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<sst xmlns="http://schemas.openxmlformats.org/spreadsheetml/2006/main" count="4419" uniqueCount="2089">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</sst>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mc:Choice Requires="x14">
      <controls>
        <mc:AlternateContent>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mc:Choice Requires="x14">
      <controls>
        <mc:AlternateContent>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2024-03-14T19:48:59Z</dcterms:modified>
</cp:coreProperties>
</file>