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INSRV313\VDI_UserData\4079\Desktop\"/>
    </mc:Choice>
  </mc:AlternateContent>
  <xr:revisionPtr revIDLastSave="0" documentId="13_ncr:1_{8B02B8C5-092A-4D50-98C4-80BB41B47648}" xr6:coauthVersionLast="36" xr6:coauthVersionMax="36" xr10:uidLastSave="{00000000-0000-0000-0000-000000000000}"/>
  <bookViews>
    <workbookView xWindow="0" yWindow="0" windowWidth="20400" windowHeight="7455" xr2:uid="{2E3324D1-21E4-4B58-915A-0BB942112BDF}"/>
  </bookViews>
  <sheets>
    <sheet name="届出書" sheetId="2" r:id="rId1"/>
    <sheet name="体制状況一覧表" sheetId="1" r:id="rId2"/>
  </sheets>
  <externalReferences>
    <externalReference r:id="rId3"/>
    <externalReference r:id="rId4"/>
    <externalReference r:id="rId5"/>
  </externalReferences>
  <definedNames>
    <definedName name="ｋ" localSheetId="1">#REF!</definedName>
    <definedName name="ｋ">#N/A</definedName>
    <definedName name="_xlnm.Print_Area" localSheetId="1">体制状況一覧表!$A$1:$AF$47</definedName>
    <definedName name="_xlnm.Print_Area" localSheetId="0">届出書!$A$1:$AL$64</definedName>
    <definedName name="Z_918D9391_3166_42FD_8CCC_73DDA136E9AD_.wvu.PrintArea" localSheetId="1" hidden="1">体制状況一覧表!$A$1:$AF$47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<sst xmlns="http://schemas.openxmlformats.org/spreadsheetml/2006/main" count="348" uniqueCount="138">
  <si>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</si>
  <si>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</si>
  <si>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</si>
  <si>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</si>
  <si>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</si>
  <si>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</si>
  <si>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</si>
  <si>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</si>
  <si>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</si>
  <si>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</si>
  <si>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</si>
  <si>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</si>
  <si>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</si>
  <si>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</si>
  <si>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</si>
  <si>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</si>
  <si>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</si>
  <si>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</si>
  <si>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</si>
  <si>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</si>
  <si>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</si>
  <si>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</si>
  <si>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</si>
  <si>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２ あり</t>
    <phoneticPr fontId="3"/>
  </si>
  <si>
    <t>A2</t>
    <phoneticPr fontId="3"/>
  </si>
  <si>
    <t>訪問型サービス（独自）</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</si>
  <si>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</si>
  <si>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</si>
  <si>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</si>
  <si>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</si>
  <si>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</si>
  <si>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</si>
  <si>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</si>
  <si>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</si>
  <si>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</si>
  <si>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</si>
  <si>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</si>
  <si>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</si>
  <si>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</si>
  <si>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</si>
  <si>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</si>
  <si>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</si>
  <si>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</si>
  <si>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</si>
  <si>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</si>
  <si>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</si>
  <si>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</si>
  <si>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</si>
  <si>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</si>
  <si>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</si>
  <si>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</si>
  <si>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</si>
  <si>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</si>
  <si>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</si>
  <si>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</si>
  <si>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</si>
  <si>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</si>
  <si>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</si>
  <si>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</si>
  <si>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</si>
  <si>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</si>
  <si>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</si>
  <si>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</si>
  <si>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</si>
  <si>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</si>
  <si>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</si>
  <si>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</si>
  <si>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</si>
  <si>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</si>
  <si>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</si>
  <si>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</si>
  <si>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</si>
  <si>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</si>
  <si>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</si>
  <si>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</si>
  <si>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</si>
  <si>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</si>
  <si>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</si>
  <si>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</si>
  <si>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</si>
  <si>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</si>
  <si>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</si>
  <si>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</si>
  <si>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</si>
  <si>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</si>
  <si>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</si>
  <si>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</si>
  <si>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</si>
  <si>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</si>
  <si>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</si>
  <si>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</si>
  <si>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</si>
  <si>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</si>
  <si>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</si>
  <si>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</si>
  <si>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</si>
  <si>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</si>
  <si>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</si>
  <si>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</si>
  <si>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</si>
  <si>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</si>
  <si>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</si>
  <si>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</si>
  <si>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</si>
  <si>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</si>
  <si>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</si>
  <si>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</si>
  <si>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</si>
  <si>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</si>
  <si>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</si>
  <si>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</si>
  <si>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</si>
  <si>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</si>
  <si>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</si>
  <si>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</si>
  <si>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</si>
  <si>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</si>
  <si>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</si>
  <si>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</si>
  <si>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</si>
  <si>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</si>
  <si>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</si>
  <si>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</si>
  <si>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</si>
  <si>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</si>
  <si>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</si>
  <si>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</si>
  <si>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</si>
  <si>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</si>
  <si>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</si>
  <si>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</si>
  <si>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</si>
  <si>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</si>
  <si>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</si>
  <si>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</si>
  <si>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</si>
  <si>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</si>
  <si>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大和高田市長</t>
    <rPh sb="0" eb="5">
      <t>ヤマトタカダシ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</si>
</sst>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xf numFmtId="0" fontId="1" fillId="0" borderId="0"/>
  </cellStyleXfs>
  <cellXfs count="26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2"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2" fillId="2" borderId="12" xfId="0" applyFont="1" applyFill="1" applyBorder="1" applyAlignment="1">
      <alignment vertical="center"/>
    </xf>
    <xf numFmtId="0" fontId="0" fillId="2" borderId="6" xfId="0" applyFont="1" applyFill="1" applyBorder="1" applyAlignment="1">
      <alignment horizontal="center" vertical="center"/>
    </xf>
    <xf numFmtId="0" fontId="2" fillId="2" borderId="13" xfId="0" applyFont="1" applyFill="1" applyBorder="1" applyAlignment="1">
      <alignmen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vertical="center"/>
    </xf>
    <xf numFmtId="0" fontId="2" fillId="2" borderId="15" xfId="0" applyFont="1" applyFill="1" applyBorder="1" applyAlignment="1">
      <alignment vertical="center"/>
    </xf>
    <xf numFmtId="0" fontId="2" fillId="2" borderId="17" xfId="0" applyFont="1" applyFill="1" applyBorder="1" applyAlignment="1">
      <alignment vertical="center"/>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2" fillId="2" borderId="0" xfId="0" applyFont="1" applyFill="1" applyAlignment="1">
      <alignment vertical="center"/>
    </xf>
    <xf numFmtId="0" fontId="2" fillId="2" borderId="15" xfId="0" applyFont="1" applyFill="1" applyBorder="1" applyAlignment="1">
      <alignment vertical="top"/>
    </xf>
    <xf numFmtId="0" fontId="2"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2" fillId="2" borderId="26" xfId="0" applyFont="1" applyFill="1" applyBorder="1" applyAlignment="1">
      <alignment vertical="center"/>
    </xf>
    <xf numFmtId="0" fontId="2"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2"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2"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2" fillId="2" borderId="31"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top"/>
    </xf>
    <xf numFmtId="0" fontId="2" fillId="2" borderId="9" xfId="0" applyFont="1" applyFill="1" applyBorder="1" applyAlignment="1">
      <alignment horizontal="lef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2" xfId="0" applyFont="1" applyFill="1" applyBorder="1" applyAlignment="1">
      <alignment horizontal="left" vertical="center"/>
    </xf>
    <xf numFmtId="0" fontId="2" fillId="2" borderId="23" xfId="0" applyFont="1" applyFill="1" applyBorder="1" applyAlignment="1">
      <alignment horizontal="left" vertical="center"/>
    </xf>
    <xf numFmtId="0" fontId="2" fillId="2" borderId="0" xfId="0" applyFont="1" applyFill="1" applyAlignment="1">
      <alignment horizontal="left" vertical="center" wrapText="1"/>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4" xfId="0" applyFont="1" applyFill="1" applyBorder="1" applyAlignment="1">
      <alignment vertical="top"/>
    </xf>
    <xf numFmtId="0" fontId="2" fillId="2" borderId="33" xfId="0" applyFont="1" applyFill="1" applyBorder="1" applyAlignment="1">
      <alignment horizontal="left" vertical="center"/>
    </xf>
    <xf numFmtId="0" fontId="2" fillId="2" borderId="19" xfId="0" applyFont="1" applyFill="1" applyBorder="1" applyAlignment="1">
      <alignment horizontal="lef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shrinkToFit="1"/>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6" fillId="2" borderId="0" xfId="0" applyFont="1" applyFill="1" applyAlignment="1">
      <alignment vertical="center"/>
    </xf>
    <xf numFmtId="0" fontId="2" fillId="2" borderId="0" xfId="0" applyFont="1" applyFill="1" applyAlignment="1">
      <alignment vertical="center" wrapText="1"/>
    </xf>
    <xf numFmtId="0" fontId="7"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2" fillId="0" borderId="0" xfId="0" applyFont="1" applyFill="1"/>
    <xf numFmtId="0" fontId="2" fillId="0" borderId="13" xfId="0" applyFont="1" applyFill="1" applyBorder="1"/>
    <xf numFmtId="0" fontId="2" fillId="0" borderId="31" xfId="0" applyFont="1" applyFill="1" applyBorder="1"/>
    <xf numFmtId="0" fontId="2" fillId="0" borderId="0" xfId="0" applyFont="1" applyFill="1" applyAlignment="1">
      <alignment horizontal="left"/>
    </xf>
    <xf numFmtId="0" fontId="2" fillId="0" borderId="37" xfId="0" applyFont="1" applyFill="1" applyBorder="1"/>
    <xf numFmtId="0" fontId="2" fillId="0" borderId="5" xfId="0" applyFont="1" applyFill="1" applyBorder="1"/>
    <xf numFmtId="0" fontId="2" fillId="0" borderId="5" xfId="0" applyFont="1" applyFill="1" applyBorder="1" applyAlignment="1">
      <alignment horizontal="justify" wrapText="1"/>
    </xf>
    <xf numFmtId="0" fontId="2" fillId="0" borderId="38" xfId="0" applyFont="1" applyFill="1" applyBorder="1" applyAlignment="1">
      <alignment horizontal="left" wrapText="1"/>
    </xf>
    <xf numFmtId="0" fontId="8" fillId="0" borderId="2" xfId="1" applyFont="1" applyFill="1" applyBorder="1" applyAlignment="1">
      <alignment horizontal="center" vertical="center"/>
    </xf>
    <xf numFmtId="0" fontId="8" fillId="0" borderId="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8" fillId="0" borderId="31" xfId="1" applyFont="1" applyFill="1" applyBorder="1" applyAlignment="1">
      <alignment horizontal="center" vertical="center"/>
    </xf>
    <xf numFmtId="0" fontId="8" fillId="0" borderId="28" xfId="1" applyFont="1" applyFill="1" applyBorder="1" applyAlignment="1">
      <alignment horizontal="center" vertical="center"/>
    </xf>
    <xf numFmtId="0" fontId="2" fillId="0" borderId="28" xfId="0" applyFont="1" applyFill="1" applyBorder="1" applyAlignment="1">
      <alignment horizontal="center" vertical="center" textRotation="255" wrapText="1"/>
    </xf>
    <xf numFmtId="0" fontId="2" fillId="0" borderId="15" xfId="0" applyFont="1" applyFill="1" applyBorder="1"/>
    <xf numFmtId="0" fontId="2" fillId="0" borderId="0" xfId="0" applyFont="1" applyFill="1" applyAlignment="1">
      <alignment vertical="center" wrapText="1"/>
    </xf>
    <xf numFmtId="0" fontId="2" fillId="0" borderId="13"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textRotation="255" wrapText="1"/>
    </xf>
    <xf numFmtId="0" fontId="2" fillId="0" borderId="16"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1"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3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3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8" xfId="0" applyFont="1" applyFill="1" applyBorder="1" applyAlignment="1">
      <alignment horizontal="center" vertical="center" textRotation="255" shrinkToFit="1"/>
    </xf>
    <xf numFmtId="0" fontId="2" fillId="0" borderId="16"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8" fillId="0" borderId="36" xfId="0" applyFont="1" applyFill="1" applyBorder="1" applyAlignment="1">
      <alignment horizontal="left" vertical="center" wrapText="1"/>
    </xf>
    <xf numFmtId="0" fontId="8" fillId="0" borderId="8" xfId="0" applyFont="1" applyFill="1" applyBorder="1" applyAlignment="1">
      <alignment horizontal="center" vertical="center" textRotation="255" wrapText="1" shrinkToFit="1"/>
    </xf>
    <xf numFmtId="0" fontId="8" fillId="0" borderId="30" xfId="0" applyFont="1" applyFill="1" applyBorder="1" applyAlignment="1">
      <alignment horizontal="center" vertical="center" textRotation="255" wrapText="1" shrinkToFit="1"/>
    </xf>
    <xf numFmtId="0" fontId="8" fillId="0" borderId="16"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31"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28" xfId="0" applyFont="1" applyFill="1" applyBorder="1" applyAlignment="1">
      <alignment horizontal="center" wrapText="1"/>
    </xf>
    <xf numFmtId="0" fontId="2" fillId="0" borderId="29" xfId="0" applyFont="1" applyFill="1" applyBorder="1" applyAlignment="1">
      <alignment horizontal="center" wrapText="1"/>
    </xf>
    <xf numFmtId="0" fontId="2" fillId="0" borderId="7" xfId="0" applyFont="1" applyFill="1" applyBorder="1" applyAlignment="1">
      <alignment horizontal="left" wrapText="1"/>
    </xf>
    <xf numFmtId="0" fontId="2" fillId="0" borderId="6"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wrapText="1"/>
    </xf>
    <xf numFmtId="0" fontId="8" fillId="0" borderId="31"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4" xfId="0" applyFont="1" applyFill="1" applyBorder="1" applyAlignment="1">
      <alignment horizontal="left" wrapText="1"/>
    </xf>
    <xf numFmtId="0" fontId="2" fillId="0" borderId="29" xfId="0" applyFont="1" applyFill="1" applyBorder="1" applyAlignment="1">
      <alignment horizontal="left" wrapText="1"/>
    </xf>
    <xf numFmtId="0" fontId="2" fillId="0" borderId="2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8" xfId="0" applyFont="1" applyFill="1" applyBorder="1" applyAlignment="1">
      <alignment horizontal="left" wrapText="1"/>
    </xf>
    <xf numFmtId="0" fontId="2" fillId="0" borderId="0" xfId="0" applyFont="1" applyFill="1" applyAlignment="1">
      <alignment horizontal="left" wrapText="1"/>
    </xf>
    <xf numFmtId="0" fontId="2" fillId="0" borderId="14" xfId="0" applyFont="1" applyFill="1" applyBorder="1" applyAlignment="1">
      <alignment horizontal="left" wrapText="1"/>
    </xf>
    <xf numFmtId="0" fontId="2" fillId="0" borderId="15" xfId="0" applyFont="1" applyFill="1" applyBorder="1" applyAlignment="1">
      <alignment horizontal="left" wrapText="1"/>
    </xf>
    <xf numFmtId="0" fontId="2" fillId="0" borderId="41" xfId="0" applyFont="1" applyFill="1" applyBorder="1" applyAlignment="1">
      <alignment horizontal="left"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0" xfId="0" applyFont="1" applyFill="1" applyBorder="1" applyAlignment="1">
      <alignment horizontal="center" wrapText="1"/>
    </xf>
    <xf numFmtId="0" fontId="2" fillId="0" borderId="31" xfId="0" applyFont="1" applyFill="1" applyBorder="1" applyAlignment="1">
      <alignment horizont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9" xfId="0" applyFont="1" applyFill="1" applyBorder="1" applyAlignment="1">
      <alignment horizont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5" xfId="0" applyFont="1" applyFill="1" applyBorder="1" applyAlignment="1">
      <alignment horizontal="left" vertical="top"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6" xfId="0" applyFont="1" applyFill="1" applyBorder="1" applyAlignment="1">
      <alignment horizont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1"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8"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3"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2" xfId="0" applyFont="1" applyFill="1" applyBorder="1" applyAlignment="1">
      <alignment horizontal="left" vertical="center"/>
    </xf>
    <xf numFmtId="0" fontId="2" fillId="2" borderId="11"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9"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8" fillId="3" borderId="1" xfId="1"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2" xfId="1" applyFont="1" applyFill="1" applyBorder="1" applyAlignment="1">
      <alignment horizontal="center" vertical="center"/>
    </xf>
    <xf numFmtId="0" fontId="8" fillId="3" borderId="3"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3" borderId="3" xfId="0" applyFont="1" applyFill="1" applyBorder="1" applyAlignment="1">
      <alignment horizontal="center"/>
    </xf>
  </cellXfs>
  <cellStyles count="2">
    <cellStyle name="標準" xfId="0" builtinId="0"/>
    <cellStyle name="標準 2" xfId="1" xr:uid="{A9B9EB94-C355-4D33-B42E-9BF2E29DF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3C66-DCCA-4491-89A8-B0FF80696E6F}">
  <sheetPr>
    <pageSetUpPr fitToPage="1"/>
  </sheetPr>
  <dimension ref="A1:AK124"/>
  <sheetViews>
    <sheetView tabSelected="1" view="pageBreakPreview" zoomScale="70" zoomScaleNormal="85" zoomScaleSheetLayoutView="70" workbookViewId="0">
      <selection activeCell="E6" sqref="E6"/>
    </sheetView>
  </sheetViews>
  <sheetFormatPr defaultRowHeight="13.5" x14ac:dyDescent="0.15"/>
  <cols>
    <col min="1" max="1" width="1.5" style="94" customWidth="1"/>
    <col min="2" max="3" width="4.25" style="94" customWidth="1"/>
    <col min="4" max="4" width="0.625" style="94" customWidth="1"/>
    <col min="5" max="36" width="3.125" style="94" customWidth="1"/>
    <col min="37" max="37" width="11.25" style="94" customWidth="1"/>
    <col min="38" max="16384" width="9" style="94"/>
  </cols>
  <sheetData>
    <row r="1" spans="2:37" s="111" customFormat="1" x14ac:dyDescent="0.15"/>
    <row r="2" spans="2:37" s="111" customFormat="1" x14ac:dyDescent="0.15">
      <c r="B2" s="112" t="s">
        <v>136</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pans="2:37" s="111" customFormat="1" ht="14.25" customHeight="1" x14ac:dyDescent="0.15">
      <c r="AB3" s="115" t="s">
        <v>135</v>
      </c>
      <c r="AC3" s="116"/>
      <c r="AD3" s="116"/>
      <c r="AE3" s="116"/>
      <c r="AF3" s="117"/>
      <c r="AG3" s="118"/>
      <c r="AH3" s="119"/>
      <c r="AI3" s="119"/>
      <c r="AJ3" s="119"/>
      <c r="AK3" s="120"/>
    </row>
    <row r="4" spans="2:37" s="111" customFormat="1" x14ac:dyDescent="0.15"/>
    <row r="5" spans="2:37" s="111" customFormat="1" x14ac:dyDescent="0.15">
      <c r="B5" s="121" t="s">
        <v>134</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2:37" s="111" customFormat="1" ht="13.5" customHeight="1" x14ac:dyDescent="0.15">
      <c r="AE6" s="114" t="s">
        <v>133</v>
      </c>
      <c r="AF6" s="121"/>
      <c r="AG6" s="121"/>
      <c r="AH6" s="111" t="s">
        <v>132</v>
      </c>
      <c r="AI6" s="121"/>
      <c r="AJ6" s="121"/>
      <c r="AK6" s="111" t="s">
        <v>131</v>
      </c>
    </row>
    <row r="7" spans="2:37" s="111" customFormat="1" x14ac:dyDescent="0.15">
      <c r="B7" s="122" t="s">
        <v>137</v>
      </c>
      <c r="C7" s="122"/>
      <c r="D7" s="122"/>
      <c r="E7" s="122"/>
      <c r="F7" s="122"/>
      <c r="G7" s="122"/>
      <c r="H7" s="122"/>
      <c r="I7" s="122"/>
      <c r="J7" s="122"/>
      <c r="K7" s="111" t="s">
        <v>130</v>
      </c>
      <c r="L7" s="113"/>
      <c r="M7" s="113"/>
      <c r="N7" s="113"/>
      <c r="O7" s="113"/>
      <c r="P7" s="113"/>
      <c r="Q7" s="113"/>
      <c r="R7" s="113"/>
      <c r="S7" s="113"/>
      <c r="T7" s="113"/>
      <c r="U7" s="113"/>
    </row>
    <row r="8" spans="2:37" s="111" customFormat="1" x14ac:dyDescent="0.15">
      <c r="V8" s="123" t="s">
        <v>129</v>
      </c>
      <c r="W8" s="123"/>
      <c r="X8" s="123"/>
      <c r="Y8" s="123"/>
      <c r="Z8" s="123"/>
      <c r="AA8" s="123"/>
      <c r="AB8" s="123"/>
      <c r="AC8" s="123"/>
      <c r="AD8" s="123"/>
      <c r="AE8" s="123"/>
      <c r="AF8" s="123"/>
      <c r="AG8" s="123"/>
      <c r="AH8" s="123"/>
      <c r="AI8" s="123"/>
      <c r="AJ8" s="123"/>
      <c r="AK8" s="123"/>
    </row>
    <row r="9" spans="2:37" s="111" customFormat="1" x14ac:dyDescent="0.15">
      <c r="Y9" s="121"/>
      <c r="Z9" s="121"/>
      <c r="AA9" s="121"/>
      <c r="AB9" s="121"/>
      <c r="AC9" s="121"/>
      <c r="AD9" s="121"/>
      <c r="AE9" s="121"/>
      <c r="AF9" s="121"/>
      <c r="AG9" s="121"/>
      <c r="AH9" s="121"/>
      <c r="AI9" s="121"/>
      <c r="AJ9" s="121"/>
      <c r="AK9" s="121"/>
    </row>
    <row r="10" spans="2:37" s="111" customFormat="1" x14ac:dyDescent="0.15">
      <c r="V10" s="121" t="s">
        <v>128</v>
      </c>
      <c r="W10" s="121"/>
      <c r="X10" s="121"/>
      <c r="Y10" s="121"/>
      <c r="Z10" s="121"/>
      <c r="AA10" s="121"/>
      <c r="AB10" s="121"/>
      <c r="AC10" s="121"/>
      <c r="AD10" s="121"/>
      <c r="AE10" s="121"/>
      <c r="AF10" s="121"/>
      <c r="AG10" s="121"/>
      <c r="AH10" s="121"/>
      <c r="AI10" s="121"/>
      <c r="AJ10" s="121"/>
      <c r="AK10" s="121"/>
    </row>
    <row r="11" spans="2:37" s="111" customFormat="1" x14ac:dyDescent="0.15">
      <c r="Y11" s="121"/>
      <c r="Z11" s="121"/>
      <c r="AA11" s="121"/>
      <c r="AB11" s="121"/>
      <c r="AC11" s="121"/>
      <c r="AD11" s="121"/>
      <c r="AE11" s="121"/>
      <c r="AF11" s="121"/>
      <c r="AG11" s="121"/>
      <c r="AH11" s="121"/>
      <c r="AI11" s="121"/>
      <c r="AJ11" s="121"/>
      <c r="AK11" s="121"/>
    </row>
    <row r="12" spans="2:37" s="111" customFormat="1" x14ac:dyDescent="0.15">
      <c r="C12" s="112" t="s">
        <v>127</v>
      </c>
      <c r="D12" s="112"/>
    </row>
    <row r="13" spans="2:37" s="111" customFormat="1" x14ac:dyDescent="0.15">
      <c r="N13" s="124"/>
      <c r="O13" s="124"/>
      <c r="AB13" s="115" t="s">
        <v>126</v>
      </c>
      <c r="AC13" s="116"/>
      <c r="AD13" s="116"/>
      <c r="AE13" s="116"/>
      <c r="AF13" s="116"/>
      <c r="AG13" s="116"/>
      <c r="AH13" s="116"/>
      <c r="AI13" s="117"/>
      <c r="AJ13" s="125"/>
      <c r="AK13" s="126"/>
    </row>
    <row r="14" spans="2:37" s="111" customFormat="1" ht="14.25" customHeight="1" x14ac:dyDescent="0.15">
      <c r="B14" s="127" t="s">
        <v>125</v>
      </c>
      <c r="C14" s="130" t="s">
        <v>124</v>
      </c>
      <c r="D14" s="131"/>
      <c r="E14" s="131"/>
      <c r="F14" s="131"/>
      <c r="G14" s="131"/>
      <c r="H14" s="131"/>
      <c r="I14" s="131"/>
      <c r="J14" s="131"/>
      <c r="K14" s="131"/>
      <c r="L14" s="132"/>
      <c r="M14" s="133"/>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5"/>
    </row>
    <row r="15" spans="2:37" s="111" customFormat="1" ht="14.25" customHeight="1" x14ac:dyDescent="0.15">
      <c r="B15" s="128"/>
      <c r="C15" s="136" t="s">
        <v>123</v>
      </c>
      <c r="D15" s="137"/>
      <c r="E15" s="137"/>
      <c r="F15" s="137"/>
      <c r="G15" s="137"/>
      <c r="H15" s="137"/>
      <c r="I15" s="137"/>
      <c r="J15" s="137"/>
      <c r="K15" s="137"/>
      <c r="L15" s="137"/>
      <c r="M15" s="138"/>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2:37" s="111" customFormat="1" ht="13.5" customHeight="1" x14ac:dyDescent="0.15">
      <c r="B16" s="128"/>
      <c r="C16" s="130" t="s">
        <v>122</v>
      </c>
      <c r="D16" s="131"/>
      <c r="E16" s="131"/>
      <c r="F16" s="131"/>
      <c r="G16" s="131"/>
      <c r="H16" s="131"/>
      <c r="I16" s="131"/>
      <c r="J16" s="131"/>
      <c r="K16" s="131"/>
      <c r="L16" s="141"/>
      <c r="M16" s="125" t="s">
        <v>106</v>
      </c>
      <c r="N16" s="146"/>
      <c r="O16" s="146"/>
      <c r="P16" s="146"/>
      <c r="Q16" s="146"/>
      <c r="R16" s="146"/>
      <c r="S16" s="146"/>
      <c r="T16" s="110" t="s">
        <v>105</v>
      </c>
      <c r="U16" s="146"/>
      <c r="V16" s="146"/>
      <c r="W16" s="146"/>
      <c r="X16" s="110" t="s">
        <v>104</v>
      </c>
      <c r="Y16" s="146"/>
      <c r="Z16" s="146"/>
      <c r="AA16" s="146"/>
      <c r="AB16" s="146"/>
      <c r="AC16" s="146"/>
      <c r="AD16" s="146"/>
      <c r="AE16" s="146"/>
      <c r="AF16" s="146"/>
      <c r="AG16" s="146"/>
      <c r="AH16" s="146"/>
      <c r="AI16" s="146"/>
      <c r="AJ16" s="146"/>
      <c r="AK16" s="126"/>
    </row>
    <row r="17" spans="2:37" s="111" customFormat="1" ht="13.5" customHeight="1" x14ac:dyDescent="0.15">
      <c r="B17" s="128"/>
      <c r="C17" s="136"/>
      <c r="D17" s="137"/>
      <c r="E17" s="137"/>
      <c r="F17" s="137"/>
      <c r="G17" s="137"/>
      <c r="H17" s="137"/>
      <c r="I17" s="137"/>
      <c r="J17" s="137"/>
      <c r="K17" s="137"/>
      <c r="L17" s="142"/>
      <c r="M17" s="147" t="s">
        <v>103</v>
      </c>
      <c r="N17" s="148"/>
      <c r="O17" s="148"/>
      <c r="P17" s="148"/>
      <c r="Q17" s="109" t="s">
        <v>102</v>
      </c>
      <c r="R17" s="148"/>
      <c r="S17" s="148"/>
      <c r="T17" s="148"/>
      <c r="U17" s="148"/>
      <c r="V17" s="148" t="s">
        <v>101</v>
      </c>
      <c r="W17" s="148"/>
      <c r="X17" s="148"/>
      <c r="Y17" s="148"/>
      <c r="Z17" s="148"/>
      <c r="AA17" s="148"/>
      <c r="AB17" s="148"/>
      <c r="AC17" s="148"/>
      <c r="AD17" s="148"/>
      <c r="AE17" s="148"/>
      <c r="AF17" s="148"/>
      <c r="AG17" s="148"/>
      <c r="AH17" s="148"/>
      <c r="AI17" s="148"/>
      <c r="AJ17" s="148"/>
      <c r="AK17" s="149"/>
    </row>
    <row r="18" spans="2:37" s="111" customFormat="1" x14ac:dyDescent="0.15">
      <c r="B18" s="128"/>
      <c r="C18" s="143"/>
      <c r="D18" s="144"/>
      <c r="E18" s="144"/>
      <c r="F18" s="144"/>
      <c r="G18" s="144"/>
      <c r="H18" s="144"/>
      <c r="I18" s="144"/>
      <c r="J18" s="144"/>
      <c r="K18" s="144"/>
      <c r="L18" s="145"/>
      <c r="M18" s="150" t="s">
        <v>121</v>
      </c>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2"/>
    </row>
    <row r="19" spans="2:37" s="111" customFormat="1" ht="14.25" customHeight="1" x14ac:dyDescent="0.15">
      <c r="B19" s="128"/>
      <c r="C19" s="153" t="s">
        <v>111</v>
      </c>
      <c r="D19" s="154"/>
      <c r="E19" s="154"/>
      <c r="F19" s="154"/>
      <c r="G19" s="154"/>
      <c r="H19" s="154"/>
      <c r="I19" s="154"/>
      <c r="J19" s="154"/>
      <c r="K19" s="154"/>
      <c r="L19" s="155"/>
      <c r="M19" s="115" t="s">
        <v>110</v>
      </c>
      <c r="N19" s="116"/>
      <c r="O19" s="116"/>
      <c r="P19" s="116"/>
      <c r="Q19" s="117"/>
      <c r="R19" s="118"/>
      <c r="S19" s="119"/>
      <c r="T19" s="119"/>
      <c r="U19" s="119"/>
      <c r="V19" s="119"/>
      <c r="W19" s="119"/>
      <c r="X19" s="119"/>
      <c r="Y19" s="119"/>
      <c r="Z19" s="119"/>
      <c r="AA19" s="120"/>
      <c r="AB19" s="125" t="s">
        <v>109</v>
      </c>
      <c r="AC19" s="146"/>
      <c r="AD19" s="146"/>
      <c r="AE19" s="146"/>
      <c r="AF19" s="126"/>
      <c r="AG19" s="118"/>
      <c r="AH19" s="119"/>
      <c r="AI19" s="119"/>
      <c r="AJ19" s="119"/>
      <c r="AK19" s="120"/>
    </row>
    <row r="20" spans="2:37" ht="14.25" customHeight="1" x14ac:dyDescent="0.15">
      <c r="B20" s="128"/>
      <c r="C20" s="156" t="s">
        <v>120</v>
      </c>
      <c r="D20" s="156"/>
      <c r="E20" s="156"/>
      <c r="F20" s="156"/>
      <c r="G20" s="156"/>
      <c r="H20" s="156"/>
      <c r="I20" s="156"/>
      <c r="J20" s="156"/>
      <c r="K20" s="156"/>
      <c r="L20" s="156"/>
      <c r="M20" s="157"/>
      <c r="N20" s="158"/>
      <c r="O20" s="158"/>
      <c r="P20" s="158"/>
      <c r="Q20" s="158"/>
      <c r="R20" s="158"/>
      <c r="S20" s="158"/>
      <c r="T20" s="158"/>
      <c r="U20" s="159"/>
      <c r="V20" s="157" t="s">
        <v>119</v>
      </c>
      <c r="W20" s="158"/>
      <c r="X20" s="158"/>
      <c r="Y20" s="158"/>
      <c r="Z20" s="158"/>
      <c r="AA20" s="159"/>
      <c r="AB20" s="157"/>
      <c r="AC20" s="158"/>
      <c r="AD20" s="158"/>
      <c r="AE20" s="158"/>
      <c r="AF20" s="158"/>
      <c r="AG20" s="158"/>
      <c r="AH20" s="158"/>
      <c r="AI20" s="158"/>
      <c r="AJ20" s="158"/>
      <c r="AK20" s="159"/>
    </row>
    <row r="21" spans="2:37" ht="14.25" customHeight="1" x14ac:dyDescent="0.15">
      <c r="B21" s="128"/>
      <c r="C21" s="156" t="s">
        <v>118</v>
      </c>
      <c r="D21" s="156"/>
      <c r="E21" s="156"/>
      <c r="F21" s="156"/>
      <c r="G21" s="156"/>
      <c r="H21" s="156"/>
      <c r="I21" s="156"/>
      <c r="J21" s="160"/>
      <c r="K21" s="160"/>
      <c r="L21" s="161"/>
      <c r="M21" s="157" t="s">
        <v>117</v>
      </c>
      <c r="N21" s="158"/>
      <c r="O21" s="158"/>
      <c r="P21" s="158"/>
      <c r="Q21" s="159"/>
      <c r="R21" s="162"/>
      <c r="S21" s="163"/>
      <c r="T21" s="163"/>
      <c r="U21" s="163"/>
      <c r="V21" s="163"/>
      <c r="W21" s="163"/>
      <c r="X21" s="163"/>
      <c r="Y21" s="163"/>
      <c r="Z21" s="163"/>
      <c r="AA21" s="164"/>
      <c r="AB21" s="158" t="s">
        <v>116</v>
      </c>
      <c r="AC21" s="158"/>
      <c r="AD21" s="158"/>
      <c r="AE21" s="158"/>
      <c r="AF21" s="159"/>
      <c r="AG21" s="162"/>
      <c r="AH21" s="163"/>
      <c r="AI21" s="163"/>
      <c r="AJ21" s="163"/>
      <c r="AK21" s="164"/>
    </row>
    <row r="22" spans="2:37" ht="13.5" customHeight="1" x14ac:dyDescent="0.15">
      <c r="B22" s="128"/>
      <c r="C22" s="165" t="s">
        <v>115</v>
      </c>
      <c r="D22" s="165"/>
      <c r="E22" s="165"/>
      <c r="F22" s="165"/>
      <c r="G22" s="165"/>
      <c r="H22" s="165"/>
      <c r="I22" s="165"/>
      <c r="J22" s="166"/>
      <c r="K22" s="166"/>
      <c r="L22" s="166"/>
      <c r="M22" s="125" t="s">
        <v>106</v>
      </c>
      <c r="N22" s="146"/>
      <c r="O22" s="146"/>
      <c r="P22" s="146"/>
      <c r="Q22" s="146"/>
      <c r="R22" s="146"/>
      <c r="S22" s="146"/>
      <c r="T22" s="110" t="s">
        <v>105</v>
      </c>
      <c r="U22" s="146"/>
      <c r="V22" s="146"/>
      <c r="W22" s="146"/>
      <c r="X22" s="110" t="s">
        <v>104</v>
      </c>
      <c r="Y22" s="146"/>
      <c r="Z22" s="146"/>
      <c r="AA22" s="146"/>
      <c r="AB22" s="146"/>
      <c r="AC22" s="146"/>
      <c r="AD22" s="146"/>
      <c r="AE22" s="146"/>
      <c r="AF22" s="146"/>
      <c r="AG22" s="146"/>
      <c r="AH22" s="146"/>
      <c r="AI22" s="146"/>
      <c r="AJ22" s="146"/>
      <c r="AK22" s="126"/>
    </row>
    <row r="23" spans="2:37" ht="14.25" customHeight="1" x14ac:dyDescent="0.15">
      <c r="B23" s="128"/>
      <c r="C23" s="165"/>
      <c r="D23" s="165"/>
      <c r="E23" s="165"/>
      <c r="F23" s="165"/>
      <c r="G23" s="165"/>
      <c r="H23" s="165"/>
      <c r="I23" s="165"/>
      <c r="J23" s="166"/>
      <c r="K23" s="166"/>
      <c r="L23" s="166"/>
      <c r="M23" s="147" t="s">
        <v>103</v>
      </c>
      <c r="N23" s="148"/>
      <c r="O23" s="148"/>
      <c r="P23" s="148"/>
      <c r="Q23" s="109" t="s">
        <v>102</v>
      </c>
      <c r="R23" s="148"/>
      <c r="S23" s="148"/>
      <c r="T23" s="148"/>
      <c r="U23" s="148"/>
      <c r="V23" s="148" t="s">
        <v>101</v>
      </c>
      <c r="W23" s="148"/>
      <c r="X23" s="148"/>
      <c r="Y23" s="148"/>
      <c r="Z23" s="148"/>
      <c r="AA23" s="148"/>
      <c r="AB23" s="148"/>
      <c r="AC23" s="148"/>
      <c r="AD23" s="148"/>
      <c r="AE23" s="148"/>
      <c r="AF23" s="148"/>
      <c r="AG23" s="148"/>
      <c r="AH23" s="148"/>
      <c r="AI23" s="148"/>
      <c r="AJ23" s="148"/>
      <c r="AK23" s="149"/>
    </row>
    <row r="24" spans="2:37" x14ac:dyDescent="0.15">
      <c r="B24" s="129"/>
      <c r="C24" s="167"/>
      <c r="D24" s="167"/>
      <c r="E24" s="167"/>
      <c r="F24" s="167"/>
      <c r="G24" s="167"/>
      <c r="H24" s="167"/>
      <c r="I24" s="167"/>
      <c r="J24" s="168"/>
      <c r="K24" s="168"/>
      <c r="L24" s="168"/>
      <c r="M24" s="150"/>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2"/>
    </row>
    <row r="25" spans="2:37" ht="13.5" customHeight="1" x14ac:dyDescent="0.15">
      <c r="B25" s="169" t="s">
        <v>114</v>
      </c>
      <c r="C25" s="165" t="s">
        <v>113</v>
      </c>
      <c r="D25" s="165"/>
      <c r="E25" s="165"/>
      <c r="F25" s="165"/>
      <c r="G25" s="165"/>
      <c r="H25" s="165"/>
      <c r="I25" s="165"/>
      <c r="J25" s="165"/>
      <c r="K25" s="165"/>
      <c r="L25" s="165"/>
      <c r="M25" s="125" t="s">
        <v>106</v>
      </c>
      <c r="N25" s="146"/>
      <c r="O25" s="146"/>
      <c r="P25" s="146"/>
      <c r="Q25" s="146"/>
      <c r="R25" s="146"/>
      <c r="S25" s="146"/>
      <c r="T25" s="110" t="s">
        <v>105</v>
      </c>
      <c r="U25" s="146"/>
      <c r="V25" s="146"/>
      <c r="W25" s="146"/>
      <c r="X25" s="110" t="s">
        <v>104</v>
      </c>
      <c r="Y25" s="146"/>
      <c r="Z25" s="146"/>
      <c r="AA25" s="146"/>
      <c r="AB25" s="146"/>
      <c r="AC25" s="146"/>
      <c r="AD25" s="146"/>
      <c r="AE25" s="146"/>
      <c r="AF25" s="146"/>
      <c r="AG25" s="146"/>
      <c r="AH25" s="146"/>
      <c r="AI25" s="146"/>
      <c r="AJ25" s="146"/>
      <c r="AK25" s="126"/>
    </row>
    <row r="26" spans="2:37" ht="14.25" customHeight="1" x14ac:dyDescent="0.15">
      <c r="B26" s="170"/>
      <c r="C26" s="165"/>
      <c r="D26" s="165"/>
      <c r="E26" s="165"/>
      <c r="F26" s="165"/>
      <c r="G26" s="165"/>
      <c r="H26" s="165"/>
      <c r="I26" s="165"/>
      <c r="J26" s="165"/>
      <c r="K26" s="165"/>
      <c r="L26" s="165"/>
      <c r="M26" s="147" t="s">
        <v>103</v>
      </c>
      <c r="N26" s="148"/>
      <c r="O26" s="148"/>
      <c r="P26" s="148"/>
      <c r="Q26" s="109" t="s">
        <v>102</v>
      </c>
      <c r="R26" s="148"/>
      <c r="S26" s="148"/>
      <c r="T26" s="148"/>
      <c r="U26" s="148"/>
      <c r="V26" s="148" t="s">
        <v>101</v>
      </c>
      <c r="W26" s="148"/>
      <c r="X26" s="148"/>
      <c r="Y26" s="148"/>
      <c r="Z26" s="148"/>
      <c r="AA26" s="148"/>
      <c r="AB26" s="148"/>
      <c r="AC26" s="148"/>
      <c r="AD26" s="148"/>
      <c r="AE26" s="148"/>
      <c r="AF26" s="148"/>
      <c r="AG26" s="148"/>
      <c r="AH26" s="148"/>
      <c r="AI26" s="148"/>
      <c r="AJ26" s="148"/>
      <c r="AK26" s="149"/>
    </row>
    <row r="27" spans="2:37" x14ac:dyDescent="0.15">
      <c r="B27" s="170"/>
      <c r="C27" s="165"/>
      <c r="D27" s="165"/>
      <c r="E27" s="165"/>
      <c r="F27" s="165"/>
      <c r="G27" s="165"/>
      <c r="H27" s="165"/>
      <c r="I27" s="165"/>
      <c r="J27" s="165"/>
      <c r="K27" s="165"/>
      <c r="L27" s="165"/>
      <c r="M27" s="150"/>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2"/>
    </row>
    <row r="28" spans="2:37" ht="14.25" customHeight="1" x14ac:dyDescent="0.15">
      <c r="B28" s="170"/>
      <c r="C28" s="165" t="s">
        <v>111</v>
      </c>
      <c r="D28" s="165"/>
      <c r="E28" s="165"/>
      <c r="F28" s="165"/>
      <c r="G28" s="165"/>
      <c r="H28" s="165"/>
      <c r="I28" s="165"/>
      <c r="J28" s="165"/>
      <c r="K28" s="165"/>
      <c r="L28" s="165"/>
      <c r="M28" s="115" t="s">
        <v>110</v>
      </c>
      <c r="N28" s="116"/>
      <c r="O28" s="116"/>
      <c r="P28" s="116"/>
      <c r="Q28" s="117"/>
      <c r="R28" s="118"/>
      <c r="S28" s="119"/>
      <c r="T28" s="119"/>
      <c r="U28" s="119"/>
      <c r="V28" s="119"/>
      <c r="W28" s="119"/>
      <c r="X28" s="119"/>
      <c r="Y28" s="119"/>
      <c r="Z28" s="119"/>
      <c r="AA28" s="120"/>
      <c r="AB28" s="125" t="s">
        <v>109</v>
      </c>
      <c r="AC28" s="146"/>
      <c r="AD28" s="146"/>
      <c r="AE28" s="146"/>
      <c r="AF28" s="126"/>
      <c r="AG28" s="118"/>
      <c r="AH28" s="119"/>
      <c r="AI28" s="119"/>
      <c r="AJ28" s="119"/>
      <c r="AK28" s="120"/>
    </row>
    <row r="29" spans="2:37" ht="13.5" customHeight="1" x14ac:dyDescent="0.15">
      <c r="B29" s="170"/>
      <c r="C29" s="172" t="s">
        <v>112</v>
      </c>
      <c r="D29" s="172"/>
      <c r="E29" s="172"/>
      <c r="F29" s="172"/>
      <c r="G29" s="172"/>
      <c r="H29" s="172"/>
      <c r="I29" s="172"/>
      <c r="J29" s="172"/>
      <c r="K29" s="172"/>
      <c r="L29" s="172"/>
      <c r="M29" s="125" t="s">
        <v>106</v>
      </c>
      <c r="N29" s="146"/>
      <c r="O29" s="146"/>
      <c r="P29" s="146"/>
      <c r="Q29" s="146"/>
      <c r="R29" s="146"/>
      <c r="S29" s="146"/>
      <c r="T29" s="110" t="s">
        <v>105</v>
      </c>
      <c r="U29" s="146"/>
      <c r="V29" s="146"/>
      <c r="W29" s="146"/>
      <c r="X29" s="110" t="s">
        <v>104</v>
      </c>
      <c r="Y29" s="146"/>
      <c r="Z29" s="146"/>
      <c r="AA29" s="146"/>
      <c r="AB29" s="146"/>
      <c r="AC29" s="146"/>
      <c r="AD29" s="146"/>
      <c r="AE29" s="146"/>
      <c r="AF29" s="146"/>
      <c r="AG29" s="146"/>
      <c r="AH29" s="146"/>
      <c r="AI29" s="146"/>
      <c r="AJ29" s="146"/>
      <c r="AK29" s="126"/>
    </row>
    <row r="30" spans="2:37" ht="14.25" customHeight="1" x14ac:dyDescent="0.15">
      <c r="B30" s="170"/>
      <c r="C30" s="172"/>
      <c r="D30" s="172"/>
      <c r="E30" s="172"/>
      <c r="F30" s="172"/>
      <c r="G30" s="172"/>
      <c r="H30" s="172"/>
      <c r="I30" s="172"/>
      <c r="J30" s="172"/>
      <c r="K30" s="172"/>
      <c r="L30" s="172"/>
      <c r="M30" s="147" t="s">
        <v>103</v>
      </c>
      <c r="N30" s="148"/>
      <c r="O30" s="148"/>
      <c r="P30" s="148"/>
      <c r="Q30" s="109" t="s">
        <v>102</v>
      </c>
      <c r="R30" s="148"/>
      <c r="S30" s="148"/>
      <c r="T30" s="148"/>
      <c r="U30" s="148"/>
      <c r="V30" s="148" t="s">
        <v>101</v>
      </c>
      <c r="W30" s="148"/>
      <c r="X30" s="148"/>
      <c r="Y30" s="148"/>
      <c r="Z30" s="148"/>
      <c r="AA30" s="148"/>
      <c r="AB30" s="148"/>
      <c r="AC30" s="148"/>
      <c r="AD30" s="148"/>
      <c r="AE30" s="148"/>
      <c r="AF30" s="148"/>
      <c r="AG30" s="148"/>
      <c r="AH30" s="148"/>
      <c r="AI30" s="148"/>
      <c r="AJ30" s="148"/>
      <c r="AK30" s="149"/>
    </row>
    <row r="31" spans="2:37" x14ac:dyDescent="0.15">
      <c r="B31" s="170"/>
      <c r="C31" s="172"/>
      <c r="D31" s="172"/>
      <c r="E31" s="172"/>
      <c r="F31" s="172"/>
      <c r="G31" s="172"/>
      <c r="H31" s="172"/>
      <c r="I31" s="172"/>
      <c r="J31" s="172"/>
      <c r="K31" s="172"/>
      <c r="L31" s="172"/>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2:37" ht="14.25" customHeight="1" x14ac:dyDescent="0.15">
      <c r="B32" s="170"/>
      <c r="C32" s="165" t="s">
        <v>111</v>
      </c>
      <c r="D32" s="165"/>
      <c r="E32" s="165"/>
      <c r="F32" s="165"/>
      <c r="G32" s="165"/>
      <c r="H32" s="165"/>
      <c r="I32" s="165"/>
      <c r="J32" s="165"/>
      <c r="K32" s="165"/>
      <c r="L32" s="165"/>
      <c r="M32" s="115" t="s">
        <v>110</v>
      </c>
      <c r="N32" s="116"/>
      <c r="O32" s="116"/>
      <c r="P32" s="116"/>
      <c r="Q32" s="117"/>
      <c r="R32" s="118"/>
      <c r="S32" s="119"/>
      <c r="T32" s="119"/>
      <c r="U32" s="119"/>
      <c r="V32" s="119"/>
      <c r="W32" s="119"/>
      <c r="X32" s="119"/>
      <c r="Y32" s="119"/>
      <c r="Z32" s="119"/>
      <c r="AA32" s="120"/>
      <c r="AB32" s="125" t="s">
        <v>109</v>
      </c>
      <c r="AC32" s="146"/>
      <c r="AD32" s="146"/>
      <c r="AE32" s="146"/>
      <c r="AF32" s="126"/>
      <c r="AG32" s="118"/>
      <c r="AH32" s="119"/>
      <c r="AI32" s="119"/>
      <c r="AJ32" s="119"/>
      <c r="AK32" s="120"/>
    </row>
    <row r="33" spans="1:37" ht="14.25" customHeight="1" x14ac:dyDescent="0.15">
      <c r="B33" s="170"/>
      <c r="C33" s="165" t="s">
        <v>108</v>
      </c>
      <c r="D33" s="165"/>
      <c r="E33" s="165"/>
      <c r="F33" s="165"/>
      <c r="G33" s="165"/>
      <c r="H33" s="165"/>
      <c r="I33" s="165"/>
      <c r="J33" s="165"/>
      <c r="K33" s="165"/>
      <c r="L33" s="165"/>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row>
    <row r="34" spans="1:37" ht="13.5" customHeight="1" x14ac:dyDescent="0.15">
      <c r="B34" s="170"/>
      <c r="C34" s="165" t="s">
        <v>107</v>
      </c>
      <c r="D34" s="165"/>
      <c r="E34" s="165"/>
      <c r="F34" s="165"/>
      <c r="G34" s="165"/>
      <c r="H34" s="165"/>
      <c r="I34" s="165"/>
      <c r="J34" s="165"/>
      <c r="K34" s="165"/>
      <c r="L34" s="165"/>
      <c r="M34" s="125" t="s">
        <v>106</v>
      </c>
      <c r="N34" s="146"/>
      <c r="O34" s="146"/>
      <c r="P34" s="146"/>
      <c r="Q34" s="146"/>
      <c r="R34" s="146"/>
      <c r="S34" s="146"/>
      <c r="T34" s="110" t="s">
        <v>105</v>
      </c>
      <c r="U34" s="146"/>
      <c r="V34" s="146"/>
      <c r="W34" s="146"/>
      <c r="X34" s="110" t="s">
        <v>104</v>
      </c>
      <c r="Y34" s="146"/>
      <c r="Z34" s="146"/>
      <c r="AA34" s="146"/>
      <c r="AB34" s="146"/>
      <c r="AC34" s="146"/>
      <c r="AD34" s="146"/>
      <c r="AE34" s="146"/>
      <c r="AF34" s="146"/>
      <c r="AG34" s="146"/>
      <c r="AH34" s="146"/>
      <c r="AI34" s="146"/>
      <c r="AJ34" s="146"/>
      <c r="AK34" s="126"/>
    </row>
    <row r="35" spans="1:37" ht="14.25" customHeight="1" x14ac:dyDescent="0.15">
      <c r="B35" s="170"/>
      <c r="C35" s="165"/>
      <c r="D35" s="165"/>
      <c r="E35" s="165"/>
      <c r="F35" s="165"/>
      <c r="G35" s="165"/>
      <c r="H35" s="165"/>
      <c r="I35" s="165"/>
      <c r="J35" s="165"/>
      <c r="K35" s="165"/>
      <c r="L35" s="165"/>
      <c r="M35" s="147" t="s">
        <v>103</v>
      </c>
      <c r="N35" s="148"/>
      <c r="O35" s="148"/>
      <c r="P35" s="148"/>
      <c r="Q35" s="109" t="s">
        <v>102</v>
      </c>
      <c r="R35" s="148"/>
      <c r="S35" s="148"/>
      <c r="T35" s="148"/>
      <c r="U35" s="148"/>
      <c r="V35" s="148" t="s">
        <v>101</v>
      </c>
      <c r="W35" s="148"/>
      <c r="X35" s="148"/>
      <c r="Y35" s="148"/>
      <c r="Z35" s="148"/>
      <c r="AA35" s="148"/>
      <c r="AB35" s="148"/>
      <c r="AC35" s="148"/>
      <c r="AD35" s="148"/>
      <c r="AE35" s="148"/>
      <c r="AF35" s="148"/>
      <c r="AG35" s="148"/>
      <c r="AH35" s="148"/>
      <c r="AI35" s="148"/>
      <c r="AJ35" s="148"/>
      <c r="AK35" s="149"/>
    </row>
    <row r="36" spans="1:37" x14ac:dyDescent="0.15">
      <c r="B36" s="171"/>
      <c r="C36" s="165"/>
      <c r="D36" s="165"/>
      <c r="E36" s="165"/>
      <c r="F36" s="165"/>
      <c r="G36" s="165"/>
      <c r="H36" s="165"/>
      <c r="I36" s="165"/>
      <c r="J36" s="165"/>
      <c r="K36" s="165"/>
      <c r="L36" s="165"/>
      <c r="M36" s="150"/>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2"/>
    </row>
    <row r="37" spans="1:37" ht="13.5" customHeight="1" x14ac:dyDescent="0.15">
      <c r="B37" s="173" t="s">
        <v>100</v>
      </c>
      <c r="C37" s="176" t="s">
        <v>99</v>
      </c>
      <c r="D37" s="176"/>
      <c r="E37" s="176"/>
      <c r="F37" s="176"/>
      <c r="G37" s="176"/>
      <c r="H37" s="176"/>
      <c r="I37" s="176"/>
      <c r="J37" s="176"/>
      <c r="K37" s="176"/>
      <c r="L37" s="176"/>
      <c r="M37" s="176"/>
      <c r="N37" s="176"/>
      <c r="O37" s="178" t="s">
        <v>98</v>
      </c>
      <c r="P37" s="179"/>
      <c r="Q37" s="176" t="s">
        <v>97</v>
      </c>
      <c r="R37" s="176"/>
      <c r="S37" s="176"/>
      <c r="T37" s="176"/>
      <c r="U37" s="182"/>
      <c r="V37" s="183" t="s">
        <v>96</v>
      </c>
      <c r="W37" s="184"/>
      <c r="X37" s="184"/>
      <c r="Y37" s="184"/>
      <c r="Z37" s="184"/>
      <c r="AA37" s="184"/>
      <c r="AB37" s="184"/>
      <c r="AC37" s="184"/>
      <c r="AD37" s="185"/>
      <c r="AE37" s="186" t="s">
        <v>95</v>
      </c>
      <c r="AF37" s="176"/>
      <c r="AG37" s="176"/>
      <c r="AH37" s="176"/>
      <c r="AI37" s="176"/>
      <c r="AJ37" s="186" t="s">
        <v>94</v>
      </c>
      <c r="AK37" s="182"/>
    </row>
    <row r="38" spans="1:37" ht="14.25" customHeight="1" x14ac:dyDescent="0.15">
      <c r="B38" s="174"/>
      <c r="C38" s="177"/>
      <c r="D38" s="177"/>
      <c r="E38" s="177"/>
      <c r="F38" s="177"/>
      <c r="G38" s="177"/>
      <c r="H38" s="177"/>
      <c r="I38" s="177"/>
      <c r="J38" s="177"/>
      <c r="K38" s="177"/>
      <c r="L38" s="177"/>
      <c r="M38" s="177"/>
      <c r="N38" s="177"/>
      <c r="O38" s="180"/>
      <c r="P38" s="181"/>
      <c r="Q38" s="177" t="s">
        <v>93</v>
      </c>
      <c r="R38" s="177"/>
      <c r="S38" s="177"/>
      <c r="T38" s="177"/>
      <c r="U38" s="194"/>
      <c r="V38" s="195"/>
      <c r="W38" s="196"/>
      <c r="X38" s="196"/>
      <c r="Y38" s="196"/>
      <c r="Z38" s="196"/>
      <c r="AA38" s="196"/>
      <c r="AB38" s="196"/>
      <c r="AC38" s="196"/>
      <c r="AD38" s="197"/>
      <c r="AE38" s="198" t="s">
        <v>93</v>
      </c>
      <c r="AF38" s="177"/>
      <c r="AG38" s="199"/>
      <c r="AH38" s="199"/>
      <c r="AI38" s="199"/>
      <c r="AJ38" s="200" t="s">
        <v>92</v>
      </c>
      <c r="AK38" s="201"/>
    </row>
    <row r="39" spans="1:37" ht="30.75" customHeight="1" x14ac:dyDescent="0.15">
      <c r="A39" s="108"/>
      <c r="B39" s="175"/>
      <c r="C39" s="169"/>
      <c r="D39" s="107"/>
      <c r="E39" s="177" t="s">
        <v>25</v>
      </c>
      <c r="F39" s="177"/>
      <c r="G39" s="177"/>
      <c r="H39" s="177"/>
      <c r="I39" s="177"/>
      <c r="J39" s="177"/>
      <c r="K39" s="177"/>
      <c r="L39" s="177"/>
      <c r="M39" s="177"/>
      <c r="N39" s="202"/>
      <c r="O39" s="203"/>
      <c r="P39" s="204"/>
      <c r="Q39" s="205"/>
      <c r="R39" s="206"/>
      <c r="S39" s="206"/>
      <c r="T39" s="206"/>
      <c r="U39" s="181"/>
      <c r="V39" s="106" t="s">
        <v>10</v>
      </c>
      <c r="W39" s="187" t="s">
        <v>85</v>
      </c>
      <c r="X39" s="187"/>
      <c r="Y39" s="105" t="s">
        <v>10</v>
      </c>
      <c r="Z39" s="187" t="s">
        <v>84</v>
      </c>
      <c r="AA39" s="187"/>
      <c r="AB39" s="105" t="s">
        <v>10</v>
      </c>
      <c r="AC39" s="187" t="s">
        <v>83</v>
      </c>
      <c r="AD39" s="188"/>
      <c r="AE39" s="189"/>
      <c r="AF39" s="190"/>
      <c r="AG39" s="119"/>
      <c r="AH39" s="119"/>
      <c r="AI39" s="120"/>
      <c r="AJ39" s="162"/>
      <c r="AK39" s="164"/>
    </row>
    <row r="40" spans="1:37" ht="30.75" customHeight="1" x14ac:dyDescent="0.15">
      <c r="B40" s="175"/>
      <c r="C40" s="170"/>
      <c r="D40" s="104"/>
      <c r="E40" s="191" t="s">
        <v>91</v>
      </c>
      <c r="F40" s="192"/>
      <c r="G40" s="192"/>
      <c r="H40" s="192"/>
      <c r="I40" s="192"/>
      <c r="J40" s="192"/>
      <c r="K40" s="192"/>
      <c r="L40" s="192"/>
      <c r="M40" s="192"/>
      <c r="N40" s="193"/>
      <c r="O40" s="255"/>
      <c r="P40" s="256"/>
      <c r="Q40" s="257"/>
      <c r="R40" s="258"/>
      <c r="S40" s="258"/>
      <c r="T40" s="258"/>
      <c r="U40" s="259"/>
      <c r="V40" s="260" t="s">
        <v>10</v>
      </c>
      <c r="W40" s="261" t="s">
        <v>85</v>
      </c>
      <c r="X40" s="261"/>
      <c r="Y40" s="262" t="s">
        <v>10</v>
      </c>
      <c r="Z40" s="261" t="s">
        <v>84</v>
      </c>
      <c r="AA40" s="261"/>
      <c r="AB40" s="262" t="s">
        <v>10</v>
      </c>
      <c r="AC40" s="261" t="s">
        <v>83</v>
      </c>
      <c r="AD40" s="263"/>
      <c r="AE40" s="264"/>
      <c r="AF40" s="265"/>
      <c r="AG40" s="265"/>
      <c r="AH40" s="265"/>
      <c r="AI40" s="266"/>
      <c r="AJ40" s="267"/>
      <c r="AK40" s="268"/>
    </row>
    <row r="41" spans="1:37" ht="30.75" customHeight="1" x14ac:dyDescent="0.15">
      <c r="B41" s="175"/>
      <c r="C41" s="170"/>
      <c r="D41" s="104"/>
      <c r="E41" s="191" t="s">
        <v>90</v>
      </c>
      <c r="F41" s="192"/>
      <c r="G41" s="192"/>
      <c r="H41" s="192"/>
      <c r="I41" s="192"/>
      <c r="J41" s="192"/>
      <c r="K41" s="192"/>
      <c r="L41" s="192"/>
      <c r="M41" s="192"/>
      <c r="N41" s="193"/>
      <c r="O41" s="255"/>
      <c r="P41" s="256"/>
      <c r="Q41" s="257"/>
      <c r="R41" s="258"/>
      <c r="S41" s="258"/>
      <c r="T41" s="258"/>
      <c r="U41" s="259"/>
      <c r="V41" s="260" t="s">
        <v>10</v>
      </c>
      <c r="W41" s="261" t="s">
        <v>85</v>
      </c>
      <c r="X41" s="261"/>
      <c r="Y41" s="262" t="s">
        <v>10</v>
      </c>
      <c r="Z41" s="261" t="s">
        <v>84</v>
      </c>
      <c r="AA41" s="261"/>
      <c r="AB41" s="262" t="s">
        <v>10</v>
      </c>
      <c r="AC41" s="261" t="s">
        <v>83</v>
      </c>
      <c r="AD41" s="263"/>
      <c r="AE41" s="264"/>
      <c r="AF41" s="265"/>
      <c r="AG41" s="265"/>
      <c r="AH41" s="265"/>
      <c r="AI41" s="266"/>
      <c r="AJ41" s="267"/>
      <c r="AK41" s="268"/>
    </row>
    <row r="42" spans="1:37" ht="30.75" customHeight="1" x14ac:dyDescent="0.15">
      <c r="B42" s="175"/>
      <c r="C42" s="170"/>
      <c r="D42" s="104"/>
      <c r="E42" s="191" t="s">
        <v>89</v>
      </c>
      <c r="F42" s="192"/>
      <c r="G42" s="192"/>
      <c r="H42" s="192"/>
      <c r="I42" s="192"/>
      <c r="J42" s="192"/>
      <c r="K42" s="192"/>
      <c r="L42" s="192"/>
      <c r="M42" s="192"/>
      <c r="N42" s="193"/>
      <c r="O42" s="207"/>
      <c r="P42" s="208"/>
      <c r="Q42" s="209"/>
      <c r="R42" s="158"/>
      <c r="S42" s="158"/>
      <c r="T42" s="158"/>
      <c r="U42" s="159"/>
      <c r="V42" s="103" t="s">
        <v>10</v>
      </c>
      <c r="W42" s="210" t="s">
        <v>85</v>
      </c>
      <c r="X42" s="210"/>
      <c r="Y42" s="102" t="s">
        <v>10</v>
      </c>
      <c r="Z42" s="210" t="s">
        <v>84</v>
      </c>
      <c r="AA42" s="210"/>
      <c r="AB42" s="102" t="s">
        <v>10</v>
      </c>
      <c r="AC42" s="210" t="s">
        <v>83</v>
      </c>
      <c r="AD42" s="211"/>
      <c r="AE42" s="118"/>
      <c r="AF42" s="119"/>
      <c r="AG42" s="119"/>
      <c r="AH42" s="119"/>
      <c r="AI42" s="120"/>
      <c r="AJ42" s="162"/>
      <c r="AK42" s="164"/>
    </row>
    <row r="43" spans="1:37" ht="30.75" customHeight="1" x14ac:dyDescent="0.15">
      <c r="B43" s="175"/>
      <c r="C43" s="170"/>
      <c r="D43" s="104"/>
      <c r="E43" s="191" t="s">
        <v>88</v>
      </c>
      <c r="F43" s="192"/>
      <c r="G43" s="192"/>
      <c r="H43" s="192"/>
      <c r="I43" s="192"/>
      <c r="J43" s="192"/>
      <c r="K43" s="192"/>
      <c r="L43" s="192"/>
      <c r="M43" s="192"/>
      <c r="N43" s="193"/>
      <c r="O43" s="255"/>
      <c r="P43" s="256"/>
      <c r="Q43" s="257"/>
      <c r="R43" s="258"/>
      <c r="S43" s="258"/>
      <c r="T43" s="258"/>
      <c r="U43" s="259"/>
      <c r="V43" s="260" t="s">
        <v>10</v>
      </c>
      <c r="W43" s="261" t="s">
        <v>85</v>
      </c>
      <c r="X43" s="261"/>
      <c r="Y43" s="262" t="s">
        <v>10</v>
      </c>
      <c r="Z43" s="261" t="s">
        <v>84</v>
      </c>
      <c r="AA43" s="261"/>
      <c r="AB43" s="262" t="s">
        <v>10</v>
      </c>
      <c r="AC43" s="261" t="s">
        <v>83</v>
      </c>
      <c r="AD43" s="263"/>
      <c r="AE43" s="264"/>
      <c r="AF43" s="265"/>
      <c r="AG43" s="265"/>
      <c r="AH43" s="265"/>
      <c r="AI43" s="266"/>
      <c r="AJ43" s="267"/>
      <c r="AK43" s="268"/>
    </row>
    <row r="44" spans="1:37" ht="30.75" customHeight="1" x14ac:dyDescent="0.15">
      <c r="B44" s="175"/>
      <c r="C44" s="170"/>
      <c r="D44" s="104"/>
      <c r="E44" s="191" t="s">
        <v>87</v>
      </c>
      <c r="F44" s="192"/>
      <c r="G44" s="192"/>
      <c r="H44" s="192"/>
      <c r="I44" s="192"/>
      <c r="J44" s="192"/>
      <c r="K44" s="192"/>
      <c r="L44" s="192"/>
      <c r="M44" s="192"/>
      <c r="N44" s="193"/>
      <c r="O44" s="255"/>
      <c r="P44" s="256"/>
      <c r="Q44" s="257"/>
      <c r="R44" s="258"/>
      <c r="S44" s="258"/>
      <c r="T44" s="258"/>
      <c r="U44" s="259"/>
      <c r="V44" s="260" t="s">
        <v>10</v>
      </c>
      <c r="W44" s="261" t="s">
        <v>85</v>
      </c>
      <c r="X44" s="261"/>
      <c r="Y44" s="262" t="s">
        <v>10</v>
      </c>
      <c r="Z44" s="261" t="s">
        <v>84</v>
      </c>
      <c r="AA44" s="261"/>
      <c r="AB44" s="262" t="s">
        <v>10</v>
      </c>
      <c r="AC44" s="261" t="s">
        <v>83</v>
      </c>
      <c r="AD44" s="263"/>
      <c r="AE44" s="264"/>
      <c r="AF44" s="265"/>
      <c r="AG44" s="265"/>
      <c r="AH44" s="265"/>
      <c r="AI44" s="266"/>
      <c r="AJ44" s="267"/>
      <c r="AK44" s="268"/>
    </row>
    <row r="45" spans="1:37" ht="30.75" customHeight="1" x14ac:dyDescent="0.15">
      <c r="B45" s="175"/>
      <c r="C45" s="171"/>
      <c r="D45" s="104"/>
      <c r="E45" s="191" t="s">
        <v>86</v>
      </c>
      <c r="F45" s="192"/>
      <c r="G45" s="192"/>
      <c r="H45" s="192"/>
      <c r="I45" s="192"/>
      <c r="J45" s="192"/>
      <c r="K45" s="192"/>
      <c r="L45" s="192"/>
      <c r="M45" s="192"/>
      <c r="N45" s="193"/>
      <c r="O45" s="207"/>
      <c r="P45" s="208"/>
      <c r="Q45" s="209"/>
      <c r="R45" s="158"/>
      <c r="S45" s="158"/>
      <c r="T45" s="158"/>
      <c r="U45" s="159"/>
      <c r="V45" s="103" t="s">
        <v>10</v>
      </c>
      <c r="W45" s="210" t="s">
        <v>85</v>
      </c>
      <c r="X45" s="210"/>
      <c r="Y45" s="102" t="s">
        <v>10</v>
      </c>
      <c r="Z45" s="210" t="s">
        <v>84</v>
      </c>
      <c r="AA45" s="210"/>
      <c r="AB45" s="102" t="s">
        <v>10</v>
      </c>
      <c r="AC45" s="210" t="s">
        <v>83</v>
      </c>
      <c r="AD45" s="211"/>
      <c r="AE45" s="118"/>
      <c r="AF45" s="119"/>
      <c r="AG45" s="119"/>
      <c r="AH45" s="119"/>
      <c r="AI45" s="120"/>
      <c r="AJ45" s="162"/>
      <c r="AK45" s="164"/>
    </row>
    <row r="46" spans="1:37" ht="14.25" customHeight="1" x14ac:dyDescent="0.15">
      <c r="B46" s="215" t="s">
        <v>82</v>
      </c>
      <c r="C46" s="191"/>
      <c r="D46" s="191"/>
      <c r="E46" s="191"/>
      <c r="F46" s="191"/>
      <c r="G46" s="191"/>
      <c r="H46" s="191"/>
      <c r="I46" s="191"/>
      <c r="J46" s="191"/>
      <c r="K46" s="191"/>
      <c r="L46" s="216"/>
      <c r="M46" s="101"/>
      <c r="N46" s="100"/>
      <c r="O46" s="100"/>
      <c r="P46" s="100"/>
      <c r="Q46" s="100"/>
      <c r="R46" s="99"/>
      <c r="S46" s="99"/>
      <c r="T46" s="99"/>
      <c r="U46" s="99"/>
      <c r="V46" s="98"/>
      <c r="W46" s="217"/>
      <c r="X46" s="217"/>
      <c r="Y46" s="217"/>
      <c r="Z46" s="217"/>
      <c r="AA46" s="217"/>
      <c r="AB46" s="217"/>
      <c r="AC46" s="217"/>
      <c r="AD46" s="217"/>
      <c r="AE46" s="217"/>
      <c r="AF46" s="217"/>
      <c r="AG46" s="217"/>
      <c r="AH46" s="217"/>
      <c r="AI46" s="217"/>
      <c r="AJ46" s="217"/>
      <c r="AK46" s="217"/>
    </row>
    <row r="47" spans="1:37" ht="14.25" customHeight="1" x14ac:dyDescent="0.15">
      <c r="B47" s="127" t="s">
        <v>81</v>
      </c>
      <c r="C47" s="157" t="s">
        <v>80</v>
      </c>
      <c r="D47" s="158"/>
      <c r="E47" s="158"/>
      <c r="F47" s="158"/>
      <c r="G47" s="158"/>
      <c r="H47" s="158"/>
      <c r="I47" s="158"/>
      <c r="J47" s="158"/>
      <c r="K47" s="158"/>
      <c r="L47" s="158"/>
      <c r="M47" s="158"/>
      <c r="N47" s="158"/>
      <c r="O47" s="158"/>
      <c r="P47" s="158"/>
      <c r="Q47" s="158"/>
      <c r="R47" s="158"/>
      <c r="S47" s="158"/>
      <c r="T47" s="158"/>
      <c r="U47" s="159"/>
      <c r="V47" s="157" t="s">
        <v>79</v>
      </c>
      <c r="W47" s="158"/>
      <c r="X47" s="158"/>
      <c r="Y47" s="158"/>
      <c r="Z47" s="158"/>
      <c r="AA47" s="158"/>
      <c r="AB47" s="158"/>
      <c r="AC47" s="158"/>
      <c r="AD47" s="158"/>
      <c r="AE47" s="158"/>
      <c r="AF47" s="158"/>
      <c r="AG47" s="158"/>
      <c r="AH47" s="158"/>
      <c r="AI47" s="158"/>
      <c r="AJ47" s="158"/>
      <c r="AK47" s="159"/>
    </row>
    <row r="48" spans="1:37" x14ac:dyDescent="0.15">
      <c r="B48" s="128"/>
      <c r="C48" s="183"/>
      <c r="D48" s="184"/>
      <c r="E48" s="184"/>
      <c r="F48" s="184"/>
      <c r="G48" s="184"/>
      <c r="H48" s="184"/>
      <c r="I48" s="184"/>
      <c r="J48" s="184"/>
      <c r="K48" s="184"/>
      <c r="L48" s="184"/>
      <c r="M48" s="184"/>
      <c r="N48" s="184"/>
      <c r="O48" s="184"/>
      <c r="P48" s="184"/>
      <c r="Q48" s="184"/>
      <c r="R48" s="184"/>
      <c r="S48" s="184"/>
      <c r="T48" s="184"/>
      <c r="U48" s="185"/>
      <c r="V48" s="183"/>
      <c r="W48" s="184"/>
      <c r="X48" s="184"/>
      <c r="Y48" s="184"/>
      <c r="Z48" s="184"/>
      <c r="AA48" s="184"/>
      <c r="AB48" s="184"/>
      <c r="AC48" s="184"/>
      <c r="AD48" s="184"/>
      <c r="AE48" s="184"/>
      <c r="AF48" s="184"/>
      <c r="AG48" s="184"/>
      <c r="AH48" s="184"/>
      <c r="AI48" s="184"/>
      <c r="AJ48" s="184"/>
      <c r="AK48" s="185"/>
    </row>
    <row r="49" spans="2:37" x14ac:dyDescent="0.15">
      <c r="B49" s="128"/>
      <c r="C49" s="212"/>
      <c r="D49" s="213"/>
      <c r="E49" s="213"/>
      <c r="F49" s="213"/>
      <c r="G49" s="213"/>
      <c r="H49" s="213"/>
      <c r="I49" s="213"/>
      <c r="J49" s="213"/>
      <c r="K49" s="213"/>
      <c r="L49" s="213"/>
      <c r="M49" s="213"/>
      <c r="N49" s="213"/>
      <c r="O49" s="213"/>
      <c r="P49" s="213"/>
      <c r="Q49" s="213"/>
      <c r="R49" s="213"/>
      <c r="S49" s="213"/>
      <c r="T49" s="213"/>
      <c r="U49" s="214"/>
      <c r="V49" s="212"/>
      <c r="W49" s="213"/>
      <c r="X49" s="213"/>
      <c r="Y49" s="213"/>
      <c r="Z49" s="213"/>
      <c r="AA49" s="213"/>
      <c r="AB49" s="213"/>
      <c r="AC49" s="213"/>
      <c r="AD49" s="213"/>
      <c r="AE49" s="213"/>
      <c r="AF49" s="213"/>
      <c r="AG49" s="213"/>
      <c r="AH49" s="213"/>
      <c r="AI49" s="213"/>
      <c r="AJ49" s="213"/>
      <c r="AK49" s="214"/>
    </row>
    <row r="50" spans="2:37" x14ac:dyDescent="0.15">
      <c r="B50" s="128"/>
      <c r="C50" s="212"/>
      <c r="D50" s="213"/>
      <c r="E50" s="213"/>
      <c r="F50" s="213"/>
      <c r="G50" s="213"/>
      <c r="H50" s="213"/>
      <c r="I50" s="213"/>
      <c r="J50" s="213"/>
      <c r="K50" s="213"/>
      <c r="L50" s="213"/>
      <c r="M50" s="213"/>
      <c r="N50" s="213"/>
      <c r="O50" s="213"/>
      <c r="P50" s="213"/>
      <c r="Q50" s="213"/>
      <c r="R50" s="213"/>
      <c r="S50" s="213"/>
      <c r="T50" s="213"/>
      <c r="U50" s="214"/>
      <c r="V50" s="212"/>
      <c r="W50" s="213"/>
      <c r="X50" s="213"/>
      <c r="Y50" s="213"/>
      <c r="Z50" s="213"/>
      <c r="AA50" s="213"/>
      <c r="AB50" s="213"/>
      <c r="AC50" s="213"/>
      <c r="AD50" s="213"/>
      <c r="AE50" s="213"/>
      <c r="AF50" s="213"/>
      <c r="AG50" s="213"/>
      <c r="AH50" s="213"/>
      <c r="AI50" s="213"/>
      <c r="AJ50" s="213"/>
      <c r="AK50" s="214"/>
    </row>
    <row r="51" spans="2:37" x14ac:dyDescent="0.15">
      <c r="B51" s="129"/>
      <c r="C51" s="195"/>
      <c r="D51" s="196"/>
      <c r="E51" s="196"/>
      <c r="F51" s="196"/>
      <c r="G51" s="196"/>
      <c r="H51" s="196"/>
      <c r="I51" s="196"/>
      <c r="J51" s="196"/>
      <c r="K51" s="196"/>
      <c r="L51" s="196"/>
      <c r="M51" s="196"/>
      <c r="N51" s="196"/>
      <c r="O51" s="196"/>
      <c r="P51" s="196"/>
      <c r="Q51" s="196"/>
      <c r="R51" s="196"/>
      <c r="S51" s="196"/>
      <c r="T51" s="196"/>
      <c r="U51" s="197"/>
      <c r="V51" s="195"/>
      <c r="W51" s="196"/>
      <c r="X51" s="196"/>
      <c r="Y51" s="196"/>
      <c r="Z51" s="196"/>
      <c r="AA51" s="196"/>
      <c r="AB51" s="196"/>
      <c r="AC51" s="196"/>
      <c r="AD51" s="196"/>
      <c r="AE51" s="196"/>
      <c r="AF51" s="196"/>
      <c r="AG51" s="196"/>
      <c r="AH51" s="196"/>
      <c r="AI51" s="196"/>
      <c r="AJ51" s="196"/>
      <c r="AK51" s="197"/>
    </row>
    <row r="52" spans="2:37" ht="14.25" customHeight="1" x14ac:dyDescent="0.15">
      <c r="B52" s="115" t="s">
        <v>78</v>
      </c>
      <c r="C52" s="116"/>
      <c r="D52" s="116"/>
      <c r="E52" s="116"/>
      <c r="F52" s="117"/>
      <c r="G52" s="156" t="s">
        <v>77</v>
      </c>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row>
    <row r="54" spans="2:37" x14ac:dyDescent="0.15">
      <c r="B54" s="97" t="s">
        <v>76</v>
      </c>
    </row>
    <row r="55" spans="2:37" x14ac:dyDescent="0.15">
      <c r="B55" s="97" t="s">
        <v>75</v>
      </c>
    </row>
    <row r="56" spans="2:37" x14ac:dyDescent="0.15">
      <c r="B56" s="97" t="s">
        <v>74</v>
      </c>
    </row>
    <row r="57" spans="2:37" x14ac:dyDescent="0.15">
      <c r="B57" s="97" t="s">
        <v>73</v>
      </c>
    </row>
    <row r="58" spans="2:37" x14ac:dyDescent="0.15">
      <c r="B58" s="97" t="s">
        <v>72</v>
      </c>
    </row>
    <row r="59" spans="2:37" x14ac:dyDescent="0.15">
      <c r="B59" s="97" t="s">
        <v>71</v>
      </c>
    </row>
    <row r="60" spans="2:37" x14ac:dyDescent="0.15">
      <c r="B60" s="97" t="s">
        <v>70</v>
      </c>
    </row>
    <row r="61" spans="2:37" x14ac:dyDescent="0.15">
      <c r="B61" s="97" t="s">
        <v>69</v>
      </c>
    </row>
    <row r="62" spans="2:37" x14ac:dyDescent="0.15">
      <c r="B62" s="97" t="s">
        <v>68</v>
      </c>
    </row>
    <row r="63" spans="2:37" x14ac:dyDescent="0.15">
      <c r="B63" s="97" t="s">
        <v>67</v>
      </c>
    </row>
    <row r="64" spans="2:37" x14ac:dyDescent="0.15">
      <c r="B64" s="97" t="s">
        <v>66</v>
      </c>
    </row>
    <row r="123" spans="3:7" x14ac:dyDescent="0.15">
      <c r="C123" s="96"/>
      <c r="D123" s="96"/>
      <c r="E123" s="96"/>
      <c r="F123" s="96"/>
      <c r="G123" s="96"/>
    </row>
    <row r="124" spans="3:7" x14ac:dyDescent="0.15">
      <c r="C124" s="95"/>
    </row>
  </sheetData>
  <mergeCells count="17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5"/>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0C5C9C56-9ED2-479F-BC0D-FFD2C749BE4F}">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69CA2B4-50DC-465C-B1CF-342221A8A28D}">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221F-9760-40FD-849D-B19B51C30CA8}">
  <sheetPr>
    <pageSetUpPr fitToPage="1"/>
  </sheetPr>
  <dimension ref="A1:AF74"/>
  <sheetViews>
    <sheetView view="pageBreakPreview" zoomScale="60" zoomScaleNormal="100" workbookViewId="0">
      <selection activeCell="F24" sqref="F24:G38"/>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3" t="s">
        <v>0</v>
      </c>
      <c r="B2" s="3"/>
    </row>
    <row r="3" spans="1:32" ht="20.25" customHeight="1" x14ac:dyDescent="0.15">
      <c r="A3" s="251" t="s">
        <v>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5" spans="1:32" ht="30" customHeight="1" x14ac:dyDescent="0.15">
      <c r="J5" s="1"/>
      <c r="K5" s="1"/>
      <c r="L5" s="1"/>
      <c r="M5" s="1"/>
      <c r="N5" s="1"/>
      <c r="O5" s="1"/>
      <c r="P5" s="1"/>
      <c r="Q5" s="1"/>
      <c r="R5" s="1"/>
      <c r="S5" s="252" t="s">
        <v>2</v>
      </c>
      <c r="T5" s="253"/>
      <c r="U5" s="253"/>
      <c r="V5" s="254"/>
      <c r="W5" s="4"/>
      <c r="X5" s="5"/>
      <c r="Y5" s="5"/>
      <c r="Z5" s="5"/>
      <c r="AA5" s="5"/>
      <c r="AB5" s="5"/>
      <c r="AC5" s="5"/>
      <c r="AD5" s="5"/>
      <c r="AE5" s="5"/>
      <c r="AF5" s="6"/>
    </row>
    <row r="7" spans="1:32" ht="17.25" customHeight="1" x14ac:dyDescent="0.15">
      <c r="A7" s="252" t="s">
        <v>3</v>
      </c>
      <c r="B7" s="253"/>
      <c r="C7" s="254"/>
      <c r="D7" s="252" t="s">
        <v>4</v>
      </c>
      <c r="E7" s="254"/>
      <c r="F7" s="252" t="s">
        <v>5</v>
      </c>
      <c r="G7" s="254"/>
      <c r="H7" s="252" t="s">
        <v>6</v>
      </c>
      <c r="I7" s="253"/>
      <c r="J7" s="253"/>
      <c r="K7" s="253"/>
      <c r="L7" s="253"/>
      <c r="M7" s="253"/>
      <c r="N7" s="253"/>
      <c r="O7" s="253"/>
      <c r="P7" s="253"/>
      <c r="Q7" s="253"/>
      <c r="R7" s="253"/>
      <c r="S7" s="253"/>
      <c r="T7" s="253"/>
      <c r="U7" s="253"/>
      <c r="V7" s="253"/>
      <c r="W7" s="253"/>
      <c r="X7" s="254"/>
      <c r="Y7" s="252" t="s">
        <v>7</v>
      </c>
      <c r="Z7" s="253"/>
      <c r="AA7" s="253"/>
      <c r="AB7" s="254"/>
      <c r="AC7" s="252" t="s">
        <v>8</v>
      </c>
      <c r="AD7" s="253"/>
      <c r="AE7" s="253"/>
      <c r="AF7" s="254"/>
    </row>
    <row r="8" spans="1:32" ht="18.75" customHeight="1" x14ac:dyDescent="0.15">
      <c r="A8" s="7"/>
      <c r="B8" s="8"/>
      <c r="C8" s="9"/>
      <c r="D8" s="218"/>
      <c r="E8" s="219"/>
      <c r="F8" s="218"/>
      <c r="G8" s="219"/>
      <c r="H8" s="10" t="s">
        <v>9</v>
      </c>
      <c r="I8" s="11" t="s">
        <v>10</v>
      </c>
      <c r="J8" s="12" t="s">
        <v>11</v>
      </c>
      <c r="K8" s="13"/>
      <c r="L8" s="12"/>
      <c r="M8" s="14" t="s">
        <v>10</v>
      </c>
      <c r="N8" s="12" t="s">
        <v>12</v>
      </c>
      <c r="O8" s="12"/>
      <c r="P8" s="12"/>
      <c r="Q8" s="12"/>
      <c r="R8" s="12"/>
      <c r="S8" s="12"/>
      <c r="T8" s="12"/>
      <c r="U8" s="12"/>
      <c r="V8" s="12"/>
      <c r="W8" s="12"/>
      <c r="X8" s="15"/>
      <c r="Y8" s="16" t="s">
        <v>10</v>
      </c>
      <c r="Z8" s="17" t="s">
        <v>13</v>
      </c>
      <c r="AA8" s="17"/>
      <c r="AB8" s="18"/>
      <c r="AC8" s="16" t="s">
        <v>10</v>
      </c>
      <c r="AD8" s="17" t="s">
        <v>13</v>
      </c>
      <c r="AE8" s="17"/>
      <c r="AF8" s="18"/>
    </row>
    <row r="9" spans="1:32" ht="19.5" customHeight="1" x14ac:dyDescent="0.15">
      <c r="A9" s="19"/>
      <c r="B9" s="20"/>
      <c r="C9" s="21"/>
      <c r="D9" s="220"/>
      <c r="E9" s="221"/>
      <c r="F9" s="220"/>
      <c r="G9" s="221"/>
      <c r="H9" s="23" t="s">
        <v>14</v>
      </c>
      <c r="I9" s="24" t="s">
        <v>10</v>
      </c>
      <c r="J9" s="25" t="s">
        <v>11</v>
      </c>
      <c r="K9" s="26"/>
      <c r="L9" s="27"/>
      <c r="M9" s="28" t="s">
        <v>10</v>
      </c>
      <c r="N9" s="25" t="s">
        <v>12</v>
      </c>
      <c r="O9" s="28"/>
      <c r="P9" s="25"/>
      <c r="Q9" s="29"/>
      <c r="R9" s="29"/>
      <c r="S9" s="29"/>
      <c r="T9" s="29"/>
      <c r="U9" s="29"/>
      <c r="V9" s="29"/>
      <c r="W9" s="29"/>
      <c r="X9" s="30"/>
      <c r="Y9" s="31" t="s">
        <v>10</v>
      </c>
      <c r="Z9" s="32" t="s">
        <v>15</v>
      </c>
      <c r="AA9" s="32"/>
      <c r="AB9" s="33"/>
      <c r="AC9" s="31" t="s">
        <v>10</v>
      </c>
      <c r="AD9" s="32" t="s">
        <v>15</v>
      </c>
      <c r="AE9" s="32"/>
      <c r="AF9" s="33"/>
    </row>
    <row r="10" spans="1:32" ht="18.75" customHeight="1" x14ac:dyDescent="0.15">
      <c r="A10" s="19"/>
      <c r="B10" s="20"/>
      <c r="C10" s="21"/>
      <c r="D10" s="220"/>
      <c r="E10" s="221"/>
      <c r="F10" s="220"/>
      <c r="G10" s="221"/>
      <c r="H10" s="228" t="s">
        <v>16</v>
      </c>
      <c r="I10" s="247" t="s">
        <v>10</v>
      </c>
      <c r="J10" s="243" t="s">
        <v>17</v>
      </c>
      <c r="K10" s="243"/>
      <c r="L10" s="243"/>
      <c r="M10" s="249" t="s">
        <v>10</v>
      </c>
      <c r="N10" s="243" t="s">
        <v>18</v>
      </c>
      <c r="O10" s="243"/>
      <c r="P10" s="243"/>
      <c r="Q10" s="245"/>
      <c r="R10" s="245"/>
      <c r="S10" s="245"/>
      <c r="T10" s="245"/>
      <c r="U10" s="32"/>
      <c r="V10" s="32"/>
      <c r="W10" s="32"/>
      <c r="X10" s="22"/>
      <c r="Y10" s="35"/>
      <c r="Z10" s="32"/>
      <c r="AA10" s="32"/>
      <c r="AB10" s="33"/>
      <c r="AC10" s="35"/>
      <c r="AD10" s="32"/>
      <c r="AE10" s="32"/>
      <c r="AF10" s="33"/>
    </row>
    <row r="11" spans="1:32" ht="18.75" customHeight="1" x14ac:dyDescent="0.15">
      <c r="A11" s="19"/>
      <c r="B11" s="20"/>
      <c r="C11" s="21"/>
      <c r="D11" s="220"/>
      <c r="E11" s="221"/>
      <c r="F11" s="220"/>
      <c r="G11" s="221"/>
      <c r="H11" s="240"/>
      <c r="I11" s="248"/>
      <c r="J11" s="244"/>
      <c r="K11" s="244"/>
      <c r="L11" s="244"/>
      <c r="M11" s="250"/>
      <c r="N11" s="244"/>
      <c r="O11" s="244"/>
      <c r="P11" s="244"/>
      <c r="Q11" s="246"/>
      <c r="R11" s="246"/>
      <c r="S11" s="246"/>
      <c r="T11" s="246"/>
      <c r="U11" s="12"/>
      <c r="V11" s="12"/>
      <c r="W11" s="12"/>
      <c r="X11" s="15"/>
      <c r="Y11" s="35"/>
      <c r="Z11" s="32"/>
      <c r="AA11" s="32"/>
      <c r="AB11" s="33"/>
      <c r="AC11" s="35"/>
      <c r="AD11" s="32"/>
      <c r="AE11" s="32"/>
      <c r="AF11" s="33"/>
    </row>
    <row r="12" spans="1:32" ht="18.75" customHeight="1" x14ac:dyDescent="0.15">
      <c r="A12" s="19"/>
      <c r="B12" s="20"/>
      <c r="C12" s="21"/>
      <c r="D12" s="220"/>
      <c r="E12" s="221"/>
      <c r="F12" s="220"/>
      <c r="G12" s="221"/>
      <c r="H12" s="228" t="s">
        <v>19</v>
      </c>
      <c r="I12" s="247" t="s">
        <v>10</v>
      </c>
      <c r="J12" s="243" t="s">
        <v>17</v>
      </c>
      <c r="K12" s="243"/>
      <c r="L12" s="243"/>
      <c r="M12" s="249" t="s">
        <v>10</v>
      </c>
      <c r="N12" s="243" t="s">
        <v>18</v>
      </c>
      <c r="O12" s="243"/>
      <c r="P12" s="243"/>
      <c r="Q12" s="245"/>
      <c r="R12" s="245"/>
      <c r="S12" s="245"/>
      <c r="T12" s="245"/>
      <c r="U12" s="32"/>
      <c r="V12" s="32"/>
      <c r="W12" s="32"/>
      <c r="X12" s="22"/>
      <c r="Y12" s="35"/>
      <c r="Z12" s="32"/>
      <c r="AA12" s="32"/>
      <c r="AB12" s="33"/>
      <c r="AC12" s="35"/>
      <c r="AD12" s="32"/>
      <c r="AE12" s="32"/>
      <c r="AF12" s="33"/>
    </row>
    <row r="13" spans="1:32" ht="18.75" customHeight="1" x14ac:dyDescent="0.15">
      <c r="A13" s="19"/>
      <c r="B13" s="20"/>
      <c r="C13" s="21"/>
      <c r="D13" s="220"/>
      <c r="E13" s="221"/>
      <c r="F13" s="220"/>
      <c r="G13" s="221"/>
      <c r="H13" s="240"/>
      <c r="I13" s="248"/>
      <c r="J13" s="244"/>
      <c r="K13" s="244"/>
      <c r="L13" s="244"/>
      <c r="M13" s="250"/>
      <c r="N13" s="244"/>
      <c r="O13" s="244"/>
      <c r="P13" s="244"/>
      <c r="Q13" s="246"/>
      <c r="R13" s="246"/>
      <c r="S13" s="246"/>
      <c r="T13" s="246"/>
      <c r="U13" s="12"/>
      <c r="V13" s="12"/>
      <c r="W13" s="12"/>
      <c r="X13" s="15"/>
      <c r="Y13" s="35"/>
      <c r="Z13" s="32"/>
      <c r="AA13" s="32"/>
      <c r="AB13" s="33"/>
      <c r="AC13" s="35"/>
      <c r="AD13" s="32"/>
      <c r="AE13" s="32"/>
      <c r="AF13" s="33"/>
    </row>
    <row r="14" spans="1:32" ht="18.75" customHeight="1" x14ac:dyDescent="0.15">
      <c r="A14" s="19"/>
      <c r="B14" s="20"/>
      <c r="C14" s="21"/>
      <c r="D14" s="220"/>
      <c r="E14" s="221"/>
      <c r="F14" s="220"/>
      <c r="G14" s="221"/>
      <c r="H14" s="228" t="s">
        <v>20</v>
      </c>
      <c r="I14" s="247" t="s">
        <v>10</v>
      </c>
      <c r="J14" s="243" t="s">
        <v>17</v>
      </c>
      <c r="K14" s="243"/>
      <c r="L14" s="243"/>
      <c r="M14" s="249" t="s">
        <v>10</v>
      </c>
      <c r="N14" s="243" t="s">
        <v>18</v>
      </c>
      <c r="O14" s="243"/>
      <c r="P14" s="243"/>
      <c r="Q14" s="245"/>
      <c r="R14" s="245"/>
      <c r="S14" s="245"/>
      <c r="T14" s="245"/>
      <c r="U14" s="32"/>
      <c r="V14" s="32"/>
      <c r="W14" s="32"/>
      <c r="X14" s="22"/>
      <c r="Y14" s="35"/>
      <c r="Z14" s="32"/>
      <c r="AA14" s="32"/>
      <c r="AB14" s="33"/>
      <c r="AC14" s="35"/>
      <c r="AD14" s="32"/>
      <c r="AE14" s="32"/>
      <c r="AF14" s="33"/>
    </row>
    <row r="15" spans="1:32" ht="18.75" customHeight="1" x14ac:dyDescent="0.15">
      <c r="A15" s="19"/>
      <c r="B15" s="20"/>
      <c r="C15" s="21"/>
      <c r="D15" s="220"/>
      <c r="E15" s="221"/>
      <c r="F15" s="220"/>
      <c r="G15" s="221"/>
      <c r="H15" s="240"/>
      <c r="I15" s="248"/>
      <c r="J15" s="244"/>
      <c r="K15" s="244"/>
      <c r="L15" s="244"/>
      <c r="M15" s="250"/>
      <c r="N15" s="244"/>
      <c r="O15" s="244"/>
      <c r="P15" s="244"/>
      <c r="Q15" s="246"/>
      <c r="R15" s="246"/>
      <c r="S15" s="246"/>
      <c r="T15" s="246"/>
      <c r="U15" s="12"/>
      <c r="V15" s="12"/>
      <c r="W15" s="12"/>
      <c r="X15" s="22"/>
      <c r="Y15" s="35"/>
      <c r="Z15" s="32"/>
      <c r="AA15" s="32"/>
      <c r="AB15" s="33"/>
      <c r="AC15" s="35"/>
      <c r="AD15" s="32"/>
      <c r="AE15" s="32"/>
      <c r="AF15" s="33"/>
    </row>
    <row r="16" spans="1:32" ht="18.75" customHeight="1" x14ac:dyDescent="0.15">
      <c r="A16" s="19"/>
      <c r="B16" s="20"/>
      <c r="C16" s="21"/>
      <c r="D16" s="220"/>
      <c r="E16" s="221"/>
      <c r="F16" s="220"/>
      <c r="G16" s="221"/>
      <c r="H16" s="23" t="s">
        <v>21</v>
      </c>
      <c r="I16" s="24" t="s">
        <v>10</v>
      </c>
      <c r="J16" s="25" t="s">
        <v>22</v>
      </c>
      <c r="K16" s="26"/>
      <c r="L16" s="36" t="s">
        <v>10</v>
      </c>
      <c r="M16" s="37" t="s">
        <v>23</v>
      </c>
      <c r="N16" s="25"/>
      <c r="O16" s="28"/>
      <c r="P16" s="32"/>
      <c r="Q16" s="32"/>
      <c r="R16" s="32"/>
      <c r="S16" s="32"/>
      <c r="T16" s="32"/>
      <c r="U16" s="32"/>
      <c r="V16" s="32"/>
      <c r="W16" s="32"/>
      <c r="X16" s="38"/>
      <c r="Y16" s="35"/>
      <c r="Z16" s="32"/>
      <c r="AA16" s="32"/>
      <c r="AB16" s="33"/>
      <c r="AC16" s="35"/>
      <c r="AD16" s="32"/>
      <c r="AE16" s="32"/>
      <c r="AF16" s="33"/>
    </row>
    <row r="17" spans="1:32" ht="18.75" customHeight="1" x14ac:dyDescent="0.15">
      <c r="A17" s="31" t="s">
        <v>10</v>
      </c>
      <c r="B17" s="20" t="s">
        <v>24</v>
      </c>
      <c r="C17" s="21" t="s">
        <v>25</v>
      </c>
      <c r="D17" s="220"/>
      <c r="E17" s="221"/>
      <c r="F17" s="220"/>
      <c r="G17" s="221"/>
      <c r="H17" s="228" t="s">
        <v>26</v>
      </c>
      <c r="I17" s="241" t="s">
        <v>10</v>
      </c>
      <c r="J17" s="243" t="s">
        <v>17</v>
      </c>
      <c r="K17" s="243"/>
      <c r="L17" s="243"/>
      <c r="M17" s="241" t="s">
        <v>10</v>
      </c>
      <c r="N17" s="243" t="s">
        <v>18</v>
      </c>
      <c r="O17" s="243"/>
      <c r="P17" s="243"/>
      <c r="Q17" s="39"/>
      <c r="R17" s="39"/>
      <c r="S17" s="39"/>
      <c r="T17" s="39"/>
      <c r="U17" s="39"/>
      <c r="V17" s="39"/>
      <c r="W17" s="39"/>
      <c r="X17" s="40"/>
      <c r="Y17" s="35"/>
      <c r="Z17" s="32"/>
      <c r="AA17" s="41"/>
      <c r="AB17" s="33"/>
      <c r="AC17" s="35"/>
      <c r="AD17" s="32"/>
      <c r="AE17" s="41"/>
      <c r="AF17" s="33"/>
    </row>
    <row r="18" spans="1:32" ht="18.75" customHeight="1" x14ac:dyDescent="0.15">
      <c r="A18" s="19"/>
      <c r="B18" s="20"/>
      <c r="C18" s="21"/>
      <c r="D18" s="220"/>
      <c r="E18" s="221"/>
      <c r="F18" s="220"/>
      <c r="G18" s="221"/>
      <c r="H18" s="240"/>
      <c r="I18" s="242"/>
      <c r="J18" s="244"/>
      <c r="K18" s="244"/>
      <c r="L18" s="244"/>
      <c r="M18" s="242"/>
      <c r="N18" s="244"/>
      <c r="O18" s="244"/>
      <c r="P18" s="244"/>
      <c r="Q18" s="42"/>
      <c r="R18" s="42"/>
      <c r="S18" s="42"/>
      <c r="T18" s="42"/>
      <c r="U18" s="42"/>
      <c r="V18" s="42"/>
      <c r="W18" s="42"/>
      <c r="X18" s="43"/>
      <c r="Y18" s="35"/>
      <c r="Z18" s="44"/>
      <c r="AA18" s="44"/>
      <c r="AB18" s="45"/>
      <c r="AC18" s="35"/>
      <c r="AD18" s="44"/>
      <c r="AE18" s="44"/>
      <c r="AF18" s="45"/>
    </row>
    <row r="19" spans="1:32" ht="18.75" customHeight="1" x14ac:dyDescent="0.15">
      <c r="A19" s="34"/>
      <c r="C19" s="21"/>
      <c r="D19" s="220"/>
      <c r="E19" s="221"/>
      <c r="F19" s="220"/>
      <c r="G19" s="221"/>
      <c r="H19" s="228" t="s">
        <v>27</v>
      </c>
      <c r="I19" s="241" t="s">
        <v>28</v>
      </c>
      <c r="J19" s="243" t="s">
        <v>17</v>
      </c>
      <c r="K19" s="243"/>
      <c r="L19" s="243"/>
      <c r="M19" s="241" t="s">
        <v>10</v>
      </c>
      <c r="N19" s="243" t="s">
        <v>18</v>
      </c>
      <c r="O19" s="243"/>
      <c r="P19" s="243"/>
      <c r="Q19" s="39"/>
      <c r="R19" s="39"/>
      <c r="S19" s="39"/>
      <c r="T19" s="39"/>
      <c r="U19" s="39"/>
      <c r="V19" s="39"/>
      <c r="W19" s="39"/>
      <c r="X19" s="40"/>
      <c r="Y19" s="35"/>
      <c r="Z19" s="44"/>
      <c r="AA19" s="44"/>
      <c r="AB19" s="45"/>
      <c r="AC19" s="35"/>
      <c r="AD19" s="44"/>
      <c r="AE19" s="44"/>
      <c r="AF19" s="45"/>
    </row>
    <row r="20" spans="1:32" ht="18.75" customHeight="1" x14ac:dyDescent="0.15">
      <c r="A20" s="19"/>
      <c r="B20" s="20"/>
      <c r="C20" s="21"/>
      <c r="D20" s="220"/>
      <c r="E20" s="221"/>
      <c r="F20" s="220"/>
      <c r="G20" s="221"/>
      <c r="H20" s="240"/>
      <c r="I20" s="242"/>
      <c r="J20" s="244"/>
      <c r="K20" s="244"/>
      <c r="L20" s="244"/>
      <c r="M20" s="242"/>
      <c r="N20" s="244"/>
      <c r="O20" s="244"/>
      <c r="P20" s="244"/>
      <c r="Q20" s="42"/>
      <c r="R20" s="42"/>
      <c r="S20" s="42"/>
      <c r="T20" s="42"/>
      <c r="U20" s="42"/>
      <c r="V20" s="42"/>
      <c r="W20" s="42"/>
      <c r="X20" s="43"/>
      <c r="Y20" s="35"/>
      <c r="Z20" s="44"/>
      <c r="AA20" s="44"/>
      <c r="AB20" s="45"/>
      <c r="AC20" s="35"/>
      <c r="AD20" s="44"/>
      <c r="AE20" s="44"/>
      <c r="AF20" s="45"/>
    </row>
    <row r="21" spans="1:32" ht="18.75" customHeight="1" x14ac:dyDescent="0.15">
      <c r="A21" s="19"/>
      <c r="B21" s="20"/>
      <c r="C21" s="21"/>
      <c r="D21" s="220"/>
      <c r="E21" s="221"/>
      <c r="F21" s="220"/>
      <c r="G21" s="221"/>
      <c r="H21" s="23" t="s">
        <v>29</v>
      </c>
      <c r="I21" s="24" t="s">
        <v>10</v>
      </c>
      <c r="J21" s="25" t="s">
        <v>30</v>
      </c>
      <c r="K21" s="25"/>
      <c r="L21" s="28" t="s">
        <v>10</v>
      </c>
      <c r="M21" s="25" t="s">
        <v>23</v>
      </c>
      <c r="N21" s="25"/>
      <c r="O21" s="29"/>
      <c r="P21" s="25"/>
      <c r="Q21" s="42"/>
      <c r="R21" s="42"/>
      <c r="S21" s="42"/>
      <c r="T21" s="42"/>
      <c r="U21" s="42"/>
      <c r="V21" s="42"/>
      <c r="W21" s="42"/>
      <c r="X21" s="43"/>
      <c r="Y21" s="35"/>
      <c r="Z21" s="44"/>
      <c r="AA21" s="44"/>
      <c r="AB21" s="45"/>
      <c r="AC21" s="35"/>
      <c r="AD21" s="44"/>
      <c r="AE21" s="44"/>
      <c r="AF21" s="45"/>
    </row>
    <row r="22" spans="1:32" ht="18.75" customHeight="1" x14ac:dyDescent="0.15">
      <c r="A22" s="19"/>
      <c r="B22" s="20"/>
      <c r="C22" s="21"/>
      <c r="D22" s="220"/>
      <c r="E22" s="221"/>
      <c r="F22" s="220"/>
      <c r="G22" s="221"/>
      <c r="H22" s="228" t="s">
        <v>31</v>
      </c>
      <c r="I22" s="46" t="s">
        <v>10</v>
      </c>
      <c r="J22" s="47" t="s">
        <v>30</v>
      </c>
      <c r="K22" s="47"/>
      <c r="L22" s="48"/>
      <c r="M22" s="48" t="s">
        <v>10</v>
      </c>
      <c r="N22" s="47" t="s">
        <v>32</v>
      </c>
      <c r="O22" s="49"/>
      <c r="P22" s="48"/>
      <c r="Q22" s="48" t="s">
        <v>10</v>
      </c>
      <c r="R22" s="32" t="s">
        <v>33</v>
      </c>
      <c r="S22" s="48"/>
      <c r="T22" s="48"/>
      <c r="U22" s="48"/>
      <c r="V22" s="32"/>
      <c r="W22" s="50"/>
      <c r="X22" s="51"/>
      <c r="Y22" s="44"/>
      <c r="Z22" s="44"/>
      <c r="AA22" s="44"/>
      <c r="AB22" s="45"/>
      <c r="AC22" s="35"/>
      <c r="AD22" s="44"/>
      <c r="AE22" s="44"/>
      <c r="AF22" s="45"/>
    </row>
    <row r="23" spans="1:32" ht="18.75" customHeight="1" x14ac:dyDescent="0.15">
      <c r="A23" s="52"/>
      <c r="B23" s="53"/>
      <c r="C23" s="54"/>
      <c r="D23" s="222"/>
      <c r="E23" s="223"/>
      <c r="F23" s="222"/>
      <c r="G23" s="223"/>
      <c r="H23" s="230"/>
      <c r="I23" s="31" t="s">
        <v>10</v>
      </c>
      <c r="J23" s="55" t="s">
        <v>34</v>
      </c>
      <c r="K23" s="32"/>
      <c r="L23" s="14"/>
      <c r="M23" s="14" t="s">
        <v>10</v>
      </c>
      <c r="N23" s="55" t="s">
        <v>35</v>
      </c>
      <c r="O23" s="56"/>
      <c r="P23" s="57"/>
      <c r="Q23" s="57" t="s">
        <v>10</v>
      </c>
      <c r="R23" s="55" t="s">
        <v>36</v>
      </c>
      <c r="S23" s="57"/>
      <c r="T23" s="55"/>
      <c r="U23" s="57" t="s">
        <v>10</v>
      </c>
      <c r="V23" s="55" t="s">
        <v>37</v>
      </c>
      <c r="W23" s="58"/>
      <c r="X23" s="59"/>
      <c r="Y23" s="60"/>
      <c r="Z23" s="60"/>
      <c r="AA23" s="60"/>
      <c r="AB23" s="61"/>
      <c r="AC23" s="62"/>
      <c r="AD23" s="60"/>
      <c r="AE23" s="60"/>
      <c r="AF23" s="61"/>
    </row>
    <row r="24" spans="1:32" ht="18.75" customHeight="1" x14ac:dyDescent="0.15">
      <c r="A24" s="7"/>
      <c r="B24" s="8"/>
      <c r="C24" s="9"/>
      <c r="D24" s="218"/>
      <c r="E24" s="219"/>
      <c r="F24" s="218"/>
      <c r="G24" s="219"/>
      <c r="H24" s="63" t="s">
        <v>38</v>
      </c>
      <c r="I24" s="11" t="s">
        <v>10</v>
      </c>
      <c r="J24" s="64" t="s">
        <v>30</v>
      </c>
      <c r="K24" s="64"/>
      <c r="L24" s="65"/>
      <c r="M24" s="36" t="s">
        <v>10</v>
      </c>
      <c r="N24" s="64" t="s">
        <v>39</v>
      </c>
      <c r="O24" s="64"/>
      <c r="P24" s="65"/>
      <c r="Q24" s="36" t="s">
        <v>10</v>
      </c>
      <c r="R24" s="66" t="s">
        <v>40</v>
      </c>
      <c r="S24" s="66"/>
      <c r="T24" s="66"/>
      <c r="U24" s="66"/>
      <c r="V24" s="66"/>
      <c r="W24" s="66"/>
      <c r="X24" s="67"/>
      <c r="Y24" s="16" t="s">
        <v>10</v>
      </c>
      <c r="Z24" s="17" t="s">
        <v>13</v>
      </c>
      <c r="AA24" s="17"/>
      <c r="AB24" s="18"/>
      <c r="AC24" s="16" t="s">
        <v>10</v>
      </c>
      <c r="AD24" s="17" t="s">
        <v>13</v>
      </c>
      <c r="AE24" s="17"/>
      <c r="AF24" s="18"/>
    </row>
    <row r="25" spans="1:32" ht="18.75" customHeight="1" x14ac:dyDescent="0.15">
      <c r="A25" s="19"/>
      <c r="B25" s="20"/>
      <c r="C25" s="21"/>
      <c r="D25" s="220"/>
      <c r="E25" s="221"/>
      <c r="F25" s="220"/>
      <c r="G25" s="221"/>
      <c r="H25" s="68" t="s">
        <v>9</v>
      </c>
      <c r="I25" s="14" t="s">
        <v>10</v>
      </c>
      <c r="J25" s="32" t="s">
        <v>11</v>
      </c>
      <c r="K25" s="32"/>
      <c r="L25" s="69"/>
      <c r="M25" s="14" t="s">
        <v>10</v>
      </c>
      <c r="N25" s="32" t="s">
        <v>12</v>
      </c>
      <c r="O25" s="32"/>
      <c r="P25" s="27"/>
      <c r="Q25" s="28"/>
      <c r="R25" s="70"/>
      <c r="S25" s="71"/>
      <c r="T25" s="71"/>
      <c r="U25" s="71"/>
      <c r="V25" s="71"/>
      <c r="W25" s="71"/>
      <c r="X25" s="72"/>
      <c r="Y25" s="31" t="s">
        <v>10</v>
      </c>
      <c r="Z25" s="32" t="s">
        <v>15</v>
      </c>
      <c r="AA25" s="41"/>
      <c r="AB25" s="33"/>
      <c r="AC25" s="31" t="s">
        <v>10</v>
      </c>
      <c r="AD25" s="32" t="s">
        <v>15</v>
      </c>
      <c r="AE25" s="41"/>
      <c r="AF25" s="33"/>
    </row>
    <row r="26" spans="1:32" ht="18.75" customHeight="1" x14ac:dyDescent="0.15">
      <c r="A26" s="19"/>
      <c r="B26" s="20"/>
      <c r="C26" s="21"/>
      <c r="D26" s="220"/>
      <c r="E26" s="221"/>
      <c r="F26" s="220"/>
      <c r="G26" s="221"/>
      <c r="H26" s="23" t="s">
        <v>14</v>
      </c>
      <c r="I26" s="24" t="s">
        <v>10</v>
      </c>
      <c r="J26" s="25" t="s">
        <v>11</v>
      </c>
      <c r="K26" s="26"/>
      <c r="L26" s="27"/>
      <c r="M26" s="28" t="s">
        <v>10</v>
      </c>
      <c r="N26" s="25" t="s">
        <v>12</v>
      </c>
      <c r="O26" s="28"/>
      <c r="P26" s="69"/>
      <c r="Q26" s="14"/>
      <c r="S26" s="71"/>
      <c r="T26" s="71"/>
      <c r="U26" s="71"/>
      <c r="V26" s="71"/>
      <c r="W26" s="71"/>
      <c r="X26" s="72"/>
      <c r="Z26" s="32"/>
      <c r="AA26" s="32"/>
      <c r="AB26" s="33"/>
      <c r="AC26" s="73"/>
      <c r="AD26" s="32"/>
      <c r="AE26" s="32"/>
      <c r="AF26" s="33"/>
    </row>
    <row r="27" spans="1:32" ht="18.75" customHeight="1" x14ac:dyDescent="0.15">
      <c r="A27" s="19"/>
      <c r="B27" s="20"/>
      <c r="C27" s="21"/>
      <c r="D27" s="220"/>
      <c r="E27" s="221"/>
      <c r="F27" s="220"/>
      <c r="G27" s="221"/>
      <c r="H27" s="74" t="s">
        <v>41</v>
      </c>
      <c r="I27" s="46" t="s">
        <v>10</v>
      </c>
      <c r="J27" s="25" t="s">
        <v>30</v>
      </c>
      <c r="K27" s="26"/>
      <c r="L27" s="28" t="s">
        <v>10</v>
      </c>
      <c r="M27" s="25" t="s">
        <v>23</v>
      </c>
      <c r="N27" s="70"/>
      <c r="O27" s="70"/>
      <c r="P27" s="70"/>
      <c r="Q27" s="70"/>
      <c r="R27" s="70"/>
      <c r="S27" s="70"/>
      <c r="T27" s="70"/>
      <c r="U27" s="70"/>
      <c r="V27" s="70"/>
      <c r="W27" s="70"/>
      <c r="X27" s="75"/>
      <c r="AC27" s="73"/>
      <c r="AF27" s="76"/>
    </row>
    <row r="28" spans="1:32" ht="18.75" customHeight="1" x14ac:dyDescent="0.15">
      <c r="A28" s="19"/>
      <c r="B28" s="20"/>
      <c r="C28" s="21"/>
      <c r="D28" s="220"/>
      <c r="E28" s="221"/>
      <c r="F28" s="220"/>
      <c r="G28" s="221"/>
      <c r="H28" s="77" t="s">
        <v>42</v>
      </c>
      <c r="I28" s="46" t="s">
        <v>10</v>
      </c>
      <c r="J28" s="25" t="s">
        <v>30</v>
      </c>
      <c r="K28" s="26"/>
      <c r="L28" s="28" t="s">
        <v>10</v>
      </c>
      <c r="M28" s="25" t="s">
        <v>23</v>
      </c>
      <c r="N28" s="70"/>
      <c r="O28" s="70"/>
      <c r="P28" s="70"/>
      <c r="Q28" s="70"/>
      <c r="R28" s="70"/>
      <c r="S28" s="70"/>
      <c r="T28" s="70"/>
      <c r="U28" s="70"/>
      <c r="V28" s="70"/>
      <c r="W28" s="70"/>
      <c r="X28" s="75"/>
      <c r="Y28" s="73"/>
      <c r="Z28" s="41"/>
      <c r="AA28" s="41"/>
      <c r="AB28" s="33"/>
      <c r="AC28" s="73"/>
      <c r="AD28" s="41"/>
      <c r="AE28" s="41"/>
      <c r="AF28" s="33"/>
    </row>
    <row r="29" spans="1:32" ht="18.75" customHeight="1" x14ac:dyDescent="0.15">
      <c r="A29" s="19"/>
      <c r="B29" s="20"/>
      <c r="C29" s="21"/>
      <c r="D29" s="220"/>
      <c r="E29" s="221"/>
      <c r="F29" s="220"/>
      <c r="G29" s="221"/>
      <c r="H29" s="32" t="s">
        <v>43</v>
      </c>
      <c r="I29" s="78" t="s">
        <v>10</v>
      </c>
      <c r="J29" s="25" t="s">
        <v>30</v>
      </c>
      <c r="K29" s="25"/>
      <c r="L29" s="79" t="s">
        <v>10</v>
      </c>
      <c r="M29" s="25" t="s">
        <v>23</v>
      </c>
      <c r="N29" s="70"/>
      <c r="O29" s="70"/>
      <c r="P29" s="70"/>
      <c r="Q29" s="70"/>
      <c r="R29" s="70"/>
      <c r="S29" s="70"/>
      <c r="T29" s="70"/>
      <c r="U29" s="70"/>
      <c r="V29" s="70"/>
      <c r="W29" s="70"/>
      <c r="X29" s="75"/>
      <c r="Y29" s="73"/>
      <c r="Z29" s="41"/>
      <c r="AA29" s="41"/>
      <c r="AB29" s="33"/>
      <c r="AC29" s="73"/>
      <c r="AD29" s="41"/>
      <c r="AE29" s="41"/>
      <c r="AF29" s="33"/>
    </row>
    <row r="30" spans="1:32" ht="18.75" customHeight="1" x14ac:dyDescent="0.15">
      <c r="A30" s="31" t="s">
        <v>10</v>
      </c>
      <c r="B30" s="20" t="s">
        <v>44</v>
      </c>
      <c r="C30" s="21" t="s">
        <v>45</v>
      </c>
      <c r="D30" s="220"/>
      <c r="E30" s="221"/>
      <c r="F30" s="220"/>
      <c r="G30" s="221"/>
      <c r="H30" s="80" t="s">
        <v>46</v>
      </c>
      <c r="I30" s="78" t="s">
        <v>10</v>
      </c>
      <c r="J30" s="25" t="s">
        <v>30</v>
      </c>
      <c r="K30" s="25"/>
      <c r="L30" s="79" t="s">
        <v>10</v>
      </c>
      <c r="M30" s="25" t="s">
        <v>23</v>
      </c>
      <c r="N30" s="70"/>
      <c r="O30" s="70"/>
      <c r="P30" s="70"/>
      <c r="Q30" s="70"/>
      <c r="R30" s="70"/>
      <c r="S30" s="70"/>
      <c r="T30" s="70"/>
      <c r="U30" s="70"/>
      <c r="V30" s="70"/>
      <c r="W30" s="70"/>
      <c r="X30" s="75"/>
      <c r="Y30" s="73"/>
      <c r="Z30" s="41"/>
      <c r="AA30" s="41"/>
      <c r="AB30" s="33"/>
      <c r="AC30" s="73"/>
      <c r="AD30" s="41"/>
      <c r="AE30" s="41"/>
      <c r="AF30" s="33"/>
    </row>
    <row r="31" spans="1:32" ht="18.75" customHeight="1" x14ac:dyDescent="0.15">
      <c r="A31" s="34"/>
      <c r="B31" s="20"/>
      <c r="C31" s="21"/>
      <c r="D31" s="220"/>
      <c r="E31" s="221"/>
      <c r="F31" s="220"/>
      <c r="G31" s="221"/>
      <c r="H31" s="80" t="s">
        <v>47</v>
      </c>
      <c r="I31" s="78" t="s">
        <v>10</v>
      </c>
      <c r="J31" s="25" t="s">
        <v>30</v>
      </c>
      <c r="K31" s="25"/>
      <c r="L31" s="79" t="s">
        <v>10</v>
      </c>
      <c r="M31" s="25" t="s">
        <v>23</v>
      </c>
      <c r="N31" s="70"/>
      <c r="O31" s="70"/>
      <c r="P31" s="70"/>
      <c r="Q31" s="70"/>
      <c r="R31" s="70"/>
      <c r="S31" s="70"/>
      <c r="T31" s="70"/>
      <c r="U31" s="70"/>
      <c r="V31" s="70"/>
      <c r="W31" s="70"/>
      <c r="X31" s="75"/>
      <c r="Y31" s="73"/>
      <c r="Z31" s="41"/>
      <c r="AA31" s="41"/>
      <c r="AB31" s="33"/>
      <c r="AC31" s="73"/>
      <c r="AD31" s="41"/>
      <c r="AE31" s="41"/>
      <c r="AF31" s="33"/>
    </row>
    <row r="32" spans="1:32" ht="18.75" customHeight="1" x14ac:dyDescent="0.15">
      <c r="A32" s="19"/>
      <c r="B32" s="20"/>
      <c r="C32" s="21"/>
      <c r="D32" s="220"/>
      <c r="E32" s="221"/>
      <c r="F32" s="220"/>
      <c r="G32" s="221"/>
      <c r="H32" s="74" t="s">
        <v>48</v>
      </c>
      <c r="I32" s="24" t="s">
        <v>10</v>
      </c>
      <c r="J32" s="25" t="s">
        <v>30</v>
      </c>
      <c r="K32" s="25"/>
      <c r="L32" s="28" t="s">
        <v>10</v>
      </c>
      <c r="M32" s="25" t="s">
        <v>49</v>
      </c>
      <c r="N32" s="25"/>
      <c r="O32" s="28" t="s">
        <v>10</v>
      </c>
      <c r="P32" s="25" t="s">
        <v>50</v>
      </c>
      <c r="Q32" s="29"/>
      <c r="R32" s="28" t="s">
        <v>10</v>
      </c>
      <c r="S32" s="25" t="s">
        <v>51</v>
      </c>
      <c r="T32" s="29"/>
      <c r="U32" s="29"/>
      <c r="V32" s="25"/>
      <c r="W32" s="25"/>
      <c r="X32" s="38"/>
      <c r="Y32" s="73"/>
      <c r="Z32" s="41"/>
      <c r="AA32" s="41"/>
      <c r="AB32" s="33"/>
      <c r="AC32" s="73"/>
      <c r="AD32" s="41"/>
      <c r="AE32" s="41"/>
      <c r="AF32" s="33"/>
    </row>
    <row r="33" spans="1:32" ht="18.75" customHeight="1" x14ac:dyDescent="0.15">
      <c r="A33" s="19"/>
      <c r="B33" s="20"/>
      <c r="C33" s="21"/>
      <c r="D33" s="220"/>
      <c r="E33" s="221"/>
      <c r="F33" s="220"/>
      <c r="G33" s="221"/>
      <c r="H33" s="80" t="s">
        <v>52</v>
      </c>
      <c r="I33" s="46" t="s">
        <v>10</v>
      </c>
      <c r="J33" s="25" t="s">
        <v>30</v>
      </c>
      <c r="K33" s="25"/>
      <c r="L33" s="48" t="s">
        <v>10</v>
      </c>
      <c r="M33" s="25" t="s">
        <v>53</v>
      </c>
      <c r="N33" s="25"/>
      <c r="O33" s="14" t="s">
        <v>10</v>
      </c>
      <c r="P33" s="25" t="s">
        <v>54</v>
      </c>
      <c r="Q33" s="70"/>
      <c r="R33" s="70"/>
      <c r="S33" s="70"/>
      <c r="T33" s="70"/>
      <c r="U33" s="70"/>
      <c r="V33" s="70"/>
      <c r="W33" s="70"/>
      <c r="X33" s="75"/>
      <c r="Y33" s="73"/>
      <c r="Z33" s="41"/>
      <c r="AA33" s="41"/>
      <c r="AB33" s="33"/>
      <c r="AC33" s="73"/>
      <c r="AD33" s="41"/>
      <c r="AE33" s="41"/>
      <c r="AF33" s="33"/>
    </row>
    <row r="34" spans="1:32" ht="18.75" customHeight="1" x14ac:dyDescent="0.15">
      <c r="A34" s="19"/>
      <c r="B34" s="20"/>
      <c r="C34" s="21"/>
      <c r="D34" s="220"/>
      <c r="E34" s="221"/>
      <c r="F34" s="220"/>
      <c r="G34" s="221"/>
      <c r="H34" s="74" t="s">
        <v>55</v>
      </c>
      <c r="I34" s="46" t="s">
        <v>10</v>
      </c>
      <c r="J34" s="25" t="s">
        <v>30</v>
      </c>
      <c r="K34" s="26"/>
      <c r="L34" s="28" t="s">
        <v>10</v>
      </c>
      <c r="M34" s="25" t="s">
        <v>23</v>
      </c>
      <c r="N34" s="70"/>
      <c r="O34" s="70"/>
      <c r="P34" s="70"/>
      <c r="Q34" s="70"/>
      <c r="R34" s="70"/>
      <c r="S34" s="70"/>
      <c r="T34" s="70"/>
      <c r="U34" s="70"/>
      <c r="V34" s="70"/>
      <c r="W34" s="70"/>
      <c r="X34" s="75"/>
      <c r="Y34" s="73"/>
      <c r="Z34" s="41"/>
      <c r="AA34" s="41"/>
      <c r="AB34" s="33"/>
      <c r="AC34" s="73"/>
      <c r="AD34" s="41"/>
      <c r="AE34" s="41"/>
      <c r="AF34" s="33"/>
    </row>
    <row r="35" spans="1:32" ht="18.75" customHeight="1" x14ac:dyDescent="0.15">
      <c r="A35" s="19"/>
      <c r="B35" s="20"/>
      <c r="C35" s="21"/>
      <c r="D35" s="220"/>
      <c r="E35" s="221"/>
      <c r="F35" s="220"/>
      <c r="G35" s="221"/>
      <c r="H35" s="228" t="s">
        <v>56</v>
      </c>
      <c r="I35" s="46" t="s">
        <v>10</v>
      </c>
      <c r="J35" s="47" t="s">
        <v>30</v>
      </c>
      <c r="K35" s="47"/>
      <c r="L35" s="48"/>
      <c r="M35" s="48" t="s">
        <v>10</v>
      </c>
      <c r="N35" s="47" t="s">
        <v>32</v>
      </c>
      <c r="O35" s="49"/>
      <c r="P35" s="48"/>
      <c r="Q35" s="48" t="s">
        <v>10</v>
      </c>
      <c r="R35" s="32" t="s">
        <v>33</v>
      </c>
      <c r="S35" s="48"/>
      <c r="T35" s="48"/>
      <c r="U35" s="48"/>
      <c r="V35" s="32"/>
      <c r="W35" s="50"/>
      <c r="X35" s="51"/>
      <c r="Y35" s="41"/>
      <c r="Z35" s="41"/>
      <c r="AA35" s="41"/>
      <c r="AB35" s="33"/>
      <c r="AC35" s="73"/>
      <c r="AD35" s="41"/>
      <c r="AE35" s="41"/>
      <c r="AF35" s="33"/>
    </row>
    <row r="36" spans="1:32" ht="18.75" customHeight="1" x14ac:dyDescent="0.15">
      <c r="A36" s="19"/>
      <c r="B36" s="20"/>
      <c r="C36" s="21"/>
      <c r="D36" s="220"/>
      <c r="E36" s="221"/>
      <c r="F36" s="220"/>
      <c r="G36" s="221"/>
      <c r="H36" s="229"/>
      <c r="I36" s="31" t="s">
        <v>10</v>
      </c>
      <c r="J36" s="12" t="s">
        <v>34</v>
      </c>
      <c r="K36" s="32"/>
      <c r="L36" s="14"/>
      <c r="M36" s="14" t="s">
        <v>10</v>
      </c>
      <c r="N36" s="12" t="s">
        <v>35</v>
      </c>
      <c r="O36" s="81"/>
      <c r="P36" s="82"/>
      <c r="Q36" s="82" t="s">
        <v>10</v>
      </c>
      <c r="R36" s="12" t="s">
        <v>36</v>
      </c>
      <c r="S36" s="14"/>
      <c r="T36" s="32"/>
      <c r="U36" s="14" t="s">
        <v>10</v>
      </c>
      <c r="V36" s="32" t="s">
        <v>37</v>
      </c>
      <c r="W36" s="83"/>
      <c r="X36" s="84"/>
      <c r="Y36" s="41"/>
      <c r="Z36" s="41"/>
      <c r="AA36" s="41"/>
      <c r="AB36" s="33"/>
      <c r="AC36" s="73"/>
      <c r="AD36" s="41"/>
      <c r="AE36" s="41"/>
      <c r="AF36" s="33"/>
    </row>
    <row r="37" spans="1:32" ht="18.75" customHeight="1" x14ac:dyDescent="0.15">
      <c r="A37" s="19"/>
      <c r="B37" s="20"/>
      <c r="C37" s="21"/>
      <c r="D37" s="220"/>
      <c r="E37" s="221"/>
      <c r="F37" s="220"/>
      <c r="G37" s="221"/>
      <c r="H37" s="228" t="s">
        <v>57</v>
      </c>
      <c r="I37" s="46" t="s">
        <v>10</v>
      </c>
      <c r="J37" s="32" t="s">
        <v>30</v>
      </c>
      <c r="K37" s="47"/>
      <c r="L37" s="48"/>
      <c r="M37" s="48" t="s">
        <v>10</v>
      </c>
      <c r="N37" s="32" t="s">
        <v>32</v>
      </c>
      <c r="O37" s="85"/>
      <c r="P37" s="14"/>
      <c r="Q37" s="14" t="s">
        <v>10</v>
      </c>
      <c r="R37" s="32" t="s">
        <v>33</v>
      </c>
      <c r="S37" s="48"/>
      <c r="T37" s="48"/>
      <c r="U37" s="48"/>
      <c r="V37" s="47"/>
      <c r="W37" s="50"/>
      <c r="X37" s="51"/>
      <c r="Y37" s="41"/>
      <c r="Z37" s="41"/>
      <c r="AA37" s="41"/>
      <c r="AB37" s="33"/>
      <c r="AC37" s="73"/>
      <c r="AD37" s="41"/>
      <c r="AE37" s="41"/>
      <c r="AF37" s="33"/>
    </row>
    <row r="38" spans="1:32" ht="18.75" customHeight="1" x14ac:dyDescent="0.15">
      <c r="A38" s="52"/>
      <c r="B38" s="53"/>
      <c r="C38" s="54"/>
      <c r="D38" s="222"/>
      <c r="E38" s="223"/>
      <c r="F38" s="222"/>
      <c r="G38" s="223"/>
      <c r="H38" s="230"/>
      <c r="I38" s="31" t="s">
        <v>10</v>
      </c>
      <c r="J38" s="55" t="s">
        <v>34</v>
      </c>
      <c r="K38" s="55"/>
      <c r="L38" s="14"/>
      <c r="M38" s="14" t="s">
        <v>10</v>
      </c>
      <c r="N38" s="55" t="s">
        <v>35</v>
      </c>
      <c r="O38" s="56"/>
      <c r="P38" s="57"/>
      <c r="Q38" s="57" t="s">
        <v>10</v>
      </c>
      <c r="R38" s="55" t="s">
        <v>36</v>
      </c>
      <c r="S38" s="57"/>
      <c r="T38" s="55"/>
      <c r="U38" s="57" t="s">
        <v>10</v>
      </c>
      <c r="V38" s="55" t="s">
        <v>37</v>
      </c>
      <c r="W38" s="58"/>
      <c r="X38" s="59"/>
      <c r="Y38" s="60"/>
      <c r="Z38" s="60"/>
      <c r="AA38" s="60"/>
      <c r="AB38" s="61"/>
      <c r="AC38" s="62"/>
      <c r="AD38" s="60"/>
      <c r="AE38" s="60"/>
      <c r="AF38" s="61"/>
    </row>
    <row r="39" spans="1:32" ht="18.75" customHeight="1" x14ac:dyDescent="0.15">
      <c r="A39" s="231" t="s">
        <v>10</v>
      </c>
      <c r="B39" s="233" t="s">
        <v>58</v>
      </c>
      <c r="C39" s="86" t="s">
        <v>59</v>
      </c>
      <c r="D39" s="218"/>
      <c r="E39" s="219"/>
      <c r="F39" s="236"/>
      <c r="G39" s="237"/>
      <c r="H39" s="235" t="s">
        <v>60</v>
      </c>
      <c r="I39" s="231" t="s">
        <v>10</v>
      </c>
      <c r="J39" s="224" t="s">
        <v>30</v>
      </c>
      <c r="K39" s="224"/>
      <c r="L39" s="226" t="s">
        <v>10</v>
      </c>
      <c r="M39" s="224" t="s">
        <v>23</v>
      </c>
      <c r="N39" s="224"/>
      <c r="O39" s="87"/>
      <c r="P39" s="87"/>
      <c r="Q39" s="88"/>
      <c r="R39" s="88"/>
      <c r="S39" s="88"/>
      <c r="T39" s="88"/>
      <c r="U39" s="88"/>
      <c r="V39" s="88"/>
      <c r="W39" s="88"/>
      <c r="X39" s="89"/>
      <c r="Y39" s="16" t="s">
        <v>10</v>
      </c>
      <c r="Z39" s="17" t="s">
        <v>13</v>
      </c>
      <c r="AA39" s="17"/>
      <c r="AB39" s="18"/>
      <c r="AC39" s="16" t="s">
        <v>10</v>
      </c>
      <c r="AD39" s="17" t="s">
        <v>13</v>
      </c>
      <c r="AE39" s="17"/>
      <c r="AF39" s="18"/>
    </row>
    <row r="40" spans="1:32" ht="18.75" customHeight="1" x14ac:dyDescent="0.15">
      <c r="A40" s="232"/>
      <c r="B40" s="234"/>
      <c r="C40" s="55" t="s">
        <v>61</v>
      </c>
      <c r="D40" s="222"/>
      <c r="E40" s="223"/>
      <c r="F40" s="238"/>
      <c r="G40" s="239"/>
      <c r="H40" s="230"/>
      <c r="I40" s="232"/>
      <c r="J40" s="225"/>
      <c r="K40" s="225"/>
      <c r="L40" s="227"/>
      <c r="M40" s="225"/>
      <c r="N40" s="225"/>
      <c r="O40" s="55"/>
      <c r="P40" s="90"/>
      <c r="Q40" s="57"/>
      <c r="R40" s="91"/>
      <c r="S40" s="91"/>
      <c r="T40" s="91"/>
      <c r="U40" s="91"/>
      <c r="V40" s="91"/>
      <c r="W40" s="91"/>
      <c r="X40" s="92"/>
      <c r="Y40" s="93" t="s">
        <v>10</v>
      </c>
      <c r="Z40" s="55" t="s">
        <v>15</v>
      </c>
      <c r="AA40" s="60"/>
      <c r="AB40" s="61"/>
      <c r="AC40" s="93" t="s">
        <v>10</v>
      </c>
      <c r="AD40" s="55" t="s">
        <v>15</v>
      </c>
      <c r="AE40" s="60"/>
      <c r="AF40" s="61"/>
    </row>
    <row r="41" spans="1:32" ht="18.75" customHeight="1" x14ac:dyDescent="0.15">
      <c r="A41" s="32"/>
      <c r="C41" s="32" t="s">
        <v>62</v>
      </c>
      <c r="E41" s="32"/>
      <c r="F41" s="1"/>
      <c r="G41" s="41"/>
      <c r="I41" s="32"/>
      <c r="J41" s="32"/>
      <c r="K41" s="32"/>
      <c r="L41" s="32"/>
      <c r="M41" s="32"/>
      <c r="N41" s="32"/>
      <c r="O41" s="32"/>
      <c r="P41" s="32"/>
      <c r="Y41" s="41"/>
      <c r="Z41" s="41"/>
      <c r="AA41" s="41"/>
      <c r="AB41" s="41"/>
      <c r="AC41" s="41"/>
      <c r="AD41" s="41"/>
      <c r="AE41" s="41"/>
      <c r="AF41" s="41"/>
    </row>
    <row r="42" spans="1:32" ht="18.75" customHeight="1" x14ac:dyDescent="0.15">
      <c r="A42" s="32"/>
      <c r="C42" s="32" t="s">
        <v>63</v>
      </c>
      <c r="E42" s="32"/>
      <c r="F42" s="1"/>
      <c r="G42" s="41"/>
      <c r="I42" s="32"/>
      <c r="J42" s="32"/>
      <c r="K42" s="32"/>
      <c r="L42" s="32"/>
      <c r="M42" s="32"/>
      <c r="N42" s="32"/>
      <c r="O42" s="32"/>
      <c r="P42" s="32"/>
      <c r="Y42" s="41"/>
      <c r="Z42" s="41"/>
      <c r="AA42" s="41"/>
      <c r="AB42" s="41"/>
      <c r="AC42" s="41"/>
      <c r="AD42" s="41"/>
      <c r="AE42" s="41"/>
      <c r="AF42" s="41"/>
    </row>
    <row r="43" spans="1:32" ht="18.75" customHeight="1" x14ac:dyDescent="0.15">
      <c r="A43" s="32"/>
      <c r="C43" s="32" t="s">
        <v>64</v>
      </c>
      <c r="E43" s="32"/>
      <c r="F43" s="1"/>
      <c r="G43" s="41"/>
      <c r="I43" s="32"/>
      <c r="J43" s="32"/>
      <c r="K43" s="32"/>
      <c r="L43" s="32"/>
      <c r="M43" s="32"/>
      <c r="N43" s="32"/>
      <c r="O43" s="32"/>
      <c r="P43" s="32"/>
      <c r="Y43" s="41"/>
      <c r="Z43" s="41"/>
      <c r="AA43" s="41"/>
      <c r="AB43" s="41"/>
      <c r="AC43" s="41"/>
      <c r="AD43" s="41"/>
      <c r="AE43" s="41"/>
      <c r="AF43" s="41"/>
    </row>
    <row r="44" spans="1:32" ht="18.75" customHeight="1" x14ac:dyDescent="0.15">
      <c r="A44" s="32"/>
      <c r="C44" s="32" t="s">
        <v>65</v>
      </c>
      <c r="E44" s="32"/>
      <c r="F44" s="1"/>
      <c r="G44" s="41"/>
      <c r="I44" s="32"/>
      <c r="J44" s="32"/>
      <c r="K44" s="32"/>
      <c r="L44" s="32"/>
      <c r="M44" s="32"/>
      <c r="N44" s="32"/>
      <c r="O44" s="14"/>
      <c r="P44" s="32"/>
      <c r="Y44" s="41"/>
      <c r="Z44" s="41"/>
      <c r="AA44" s="41"/>
      <c r="AB44" s="41"/>
      <c r="AC44" s="41"/>
      <c r="AD44" s="41"/>
      <c r="AE44" s="41"/>
      <c r="AF44" s="41"/>
    </row>
    <row r="45" spans="1:32" ht="18.75" customHeight="1" x14ac:dyDescent="0.15">
      <c r="A45" s="32"/>
      <c r="C45" s="32"/>
      <c r="E45" s="32"/>
      <c r="F45" s="1"/>
      <c r="G45" s="41"/>
      <c r="I45" s="14"/>
      <c r="J45" s="32"/>
      <c r="K45" s="32"/>
      <c r="L45" s="14"/>
      <c r="M45" s="32"/>
      <c r="N45" s="32"/>
      <c r="O45" s="32"/>
      <c r="P45" s="32"/>
      <c r="Y45" s="41"/>
      <c r="Z45" s="41"/>
      <c r="AA45" s="41"/>
      <c r="AB45" s="41"/>
      <c r="AC45" s="41"/>
      <c r="AD45" s="41"/>
      <c r="AE45" s="41"/>
      <c r="AF45" s="41"/>
    </row>
    <row r="46" spans="1:32" ht="18.75" customHeight="1" x14ac:dyDescent="0.15">
      <c r="A46" s="32"/>
      <c r="C46" s="32"/>
      <c r="E46" s="32"/>
      <c r="F46" s="1"/>
      <c r="G46" s="41"/>
      <c r="I46" s="14"/>
      <c r="J46" s="32"/>
      <c r="K46" s="32"/>
      <c r="L46" s="14"/>
      <c r="M46" s="32"/>
      <c r="N46" s="32"/>
      <c r="O46" s="14"/>
      <c r="P46" s="32"/>
      <c r="Y46" s="41"/>
      <c r="Z46" s="41"/>
      <c r="AA46" s="41"/>
      <c r="AB46" s="41"/>
      <c r="AC46" s="41"/>
      <c r="AD46" s="41"/>
      <c r="AE46" s="41"/>
      <c r="AF46" s="41"/>
    </row>
    <row r="74" spans="12:12" ht="20.25" customHeight="1" x14ac:dyDescent="0.15">
      <c r="L74" s="71"/>
    </row>
  </sheetData>
  <mergeCells count="61">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39:A40"/>
    <mergeCell ref="B39:B40"/>
    <mergeCell ref="H39:H40"/>
    <mergeCell ref="I39:I40"/>
    <mergeCell ref="F39:G40"/>
    <mergeCell ref="J39:K40"/>
    <mergeCell ref="L39:L40"/>
    <mergeCell ref="M39:N40"/>
    <mergeCell ref="H35:H36"/>
    <mergeCell ref="H37:H38"/>
    <mergeCell ref="D8:E23"/>
    <mergeCell ref="F8:G23"/>
    <mergeCell ref="D24:E38"/>
    <mergeCell ref="F24:G38"/>
    <mergeCell ref="D39:E40"/>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262B6ED-3BF7-4E81-BDFA-61510D5D2B8D}">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Q65529:Q65531 JM65529:JM65531 TI65529:TI65531 ADE65529:ADE65531 ANA65529:ANA65531 AWW65529:AWW65531 BGS65529:BGS65531 BQO65529:BQO65531 CAK65529:CAK65531 CKG65529:CKG65531 CUC65529:CUC65531 DDY65529:DDY65531 DNU65529:DNU65531 DXQ65529:DXQ65531 EHM65529:EHM65531 ERI65529:ERI65531 FBE65529:FBE65531 FLA65529:FLA65531 FUW65529:FUW65531 GES65529:GES65531 GOO65529:GOO65531 GYK65529:GYK65531 HIG65529:HIG65531 HSC65529:HSC65531 IBY65529:IBY65531 ILU65529:ILU65531 IVQ65529:IVQ65531 JFM65529:JFM65531 JPI65529:JPI65531 JZE65529:JZE65531 KJA65529:KJA65531 KSW65529:KSW65531 LCS65529:LCS65531 LMO65529:LMO65531 LWK65529:LWK65531 MGG65529:MGG65531 MQC65529:MQC65531 MZY65529:MZY65531 NJU65529:NJU65531 NTQ65529:NTQ65531 ODM65529:ODM65531 ONI65529:ONI65531 OXE65529:OXE65531 PHA65529:PHA65531 PQW65529:PQW65531 QAS65529:QAS65531 QKO65529:QKO65531 QUK65529:QUK65531 REG65529:REG65531 ROC65529:ROC65531 RXY65529:RXY65531 SHU65529:SHU65531 SRQ65529:SRQ65531 TBM65529:TBM65531 TLI65529:TLI65531 TVE65529:TVE65531 UFA65529:UFA65531 UOW65529:UOW65531 UYS65529:UYS65531 VIO65529:VIO65531 VSK65529:VSK65531 WCG65529:WCG65531 WMC65529:WMC65531 WVY65529:WVY65531 Q131065:Q131067 JM131065:JM131067 TI131065:TI131067 ADE131065:ADE131067 ANA131065:ANA131067 AWW131065:AWW131067 BGS131065:BGS131067 BQO131065:BQO131067 CAK131065:CAK131067 CKG131065:CKG131067 CUC131065:CUC131067 DDY131065:DDY131067 DNU131065:DNU131067 DXQ131065:DXQ131067 EHM131065:EHM131067 ERI131065:ERI131067 FBE131065:FBE131067 FLA131065:FLA131067 FUW131065:FUW131067 GES131065:GES131067 GOO131065:GOO131067 GYK131065:GYK131067 HIG131065:HIG131067 HSC131065:HSC131067 IBY131065:IBY131067 ILU131065:ILU131067 IVQ131065:IVQ131067 JFM131065:JFM131067 JPI131065:JPI131067 JZE131065:JZE131067 KJA131065:KJA131067 KSW131065:KSW131067 LCS131065:LCS131067 LMO131065:LMO131067 LWK131065:LWK131067 MGG131065:MGG131067 MQC131065:MQC131067 MZY131065:MZY131067 NJU131065:NJU131067 NTQ131065:NTQ131067 ODM131065:ODM131067 ONI131065:ONI131067 OXE131065:OXE131067 PHA131065:PHA131067 PQW131065:PQW131067 QAS131065:QAS131067 QKO131065:QKO131067 QUK131065:QUK131067 REG131065:REG131067 ROC131065:ROC131067 RXY131065:RXY131067 SHU131065:SHU131067 SRQ131065:SRQ131067 TBM131065:TBM131067 TLI131065:TLI131067 TVE131065:TVE131067 UFA131065:UFA131067 UOW131065:UOW131067 UYS131065:UYS131067 VIO131065:VIO131067 VSK131065:VSK131067 WCG131065:WCG131067 WMC131065:WMC131067 WVY131065:WVY131067 Q196601:Q196603 JM196601:JM196603 TI196601:TI196603 ADE196601:ADE196603 ANA196601:ANA196603 AWW196601:AWW196603 BGS196601:BGS196603 BQO196601:BQO196603 CAK196601:CAK196603 CKG196601:CKG196603 CUC196601:CUC196603 DDY196601:DDY196603 DNU196601:DNU196603 DXQ196601:DXQ196603 EHM196601:EHM196603 ERI196601:ERI196603 FBE196601:FBE196603 FLA196601:FLA196603 FUW196601:FUW196603 GES196601:GES196603 GOO196601:GOO196603 GYK196601:GYK196603 HIG196601:HIG196603 HSC196601:HSC196603 IBY196601:IBY196603 ILU196601:ILU196603 IVQ196601:IVQ196603 JFM196601:JFM196603 JPI196601:JPI196603 JZE196601:JZE196603 KJA196601:KJA196603 KSW196601:KSW196603 LCS196601:LCS196603 LMO196601:LMO196603 LWK196601:LWK196603 MGG196601:MGG196603 MQC196601:MQC196603 MZY196601:MZY196603 NJU196601:NJU196603 NTQ196601:NTQ196603 ODM196601:ODM196603 ONI196601:ONI196603 OXE196601:OXE196603 PHA196601:PHA196603 PQW196601:PQW196603 QAS196601:QAS196603 QKO196601:QKO196603 QUK196601:QUK196603 REG196601:REG196603 ROC196601:ROC196603 RXY196601:RXY196603 SHU196601:SHU196603 SRQ196601:SRQ196603 TBM196601:TBM196603 TLI196601:TLI196603 TVE196601:TVE196603 UFA196601:UFA196603 UOW196601:UOW196603 UYS196601:UYS196603 VIO196601:VIO196603 VSK196601:VSK196603 WCG196601:WCG196603 WMC196601:WMC196603 WVY196601:WVY196603 Q262137:Q262139 JM262137:JM262139 TI262137:TI262139 ADE262137:ADE262139 ANA262137:ANA262139 AWW262137:AWW262139 BGS262137:BGS262139 BQO262137:BQO262139 CAK262137:CAK262139 CKG262137:CKG262139 CUC262137:CUC262139 DDY262137:DDY262139 DNU262137:DNU262139 DXQ262137:DXQ262139 EHM262137:EHM262139 ERI262137:ERI262139 FBE262137:FBE262139 FLA262137:FLA262139 FUW262137:FUW262139 GES262137:GES262139 GOO262137:GOO262139 GYK262137:GYK262139 HIG262137:HIG262139 HSC262137:HSC262139 IBY262137:IBY262139 ILU262137:ILU262139 IVQ262137:IVQ262139 JFM262137:JFM262139 JPI262137:JPI262139 JZE262137:JZE262139 KJA262137:KJA262139 KSW262137:KSW262139 LCS262137:LCS262139 LMO262137:LMO262139 LWK262137:LWK262139 MGG262137:MGG262139 MQC262137:MQC262139 MZY262137:MZY262139 NJU262137:NJU262139 NTQ262137:NTQ262139 ODM262137:ODM262139 ONI262137:ONI262139 OXE262137:OXE262139 PHA262137:PHA262139 PQW262137:PQW262139 QAS262137:QAS262139 QKO262137:QKO262139 QUK262137:QUK262139 REG262137:REG262139 ROC262137:ROC262139 RXY262137:RXY262139 SHU262137:SHU262139 SRQ262137:SRQ262139 TBM262137:TBM262139 TLI262137:TLI262139 TVE262137:TVE262139 UFA262137:UFA262139 UOW262137:UOW262139 UYS262137:UYS262139 VIO262137:VIO262139 VSK262137:VSK262139 WCG262137:WCG262139 WMC262137:WMC262139 WVY262137:WVY262139 Q327673:Q327675 JM327673:JM327675 TI327673:TI327675 ADE327673:ADE327675 ANA327673:ANA327675 AWW327673:AWW327675 BGS327673:BGS327675 BQO327673:BQO327675 CAK327673:CAK327675 CKG327673:CKG327675 CUC327673:CUC327675 DDY327673:DDY327675 DNU327673:DNU327675 DXQ327673:DXQ327675 EHM327673:EHM327675 ERI327673:ERI327675 FBE327673:FBE327675 FLA327673:FLA327675 FUW327673:FUW327675 GES327673:GES327675 GOO327673:GOO327675 GYK327673:GYK327675 HIG327673:HIG327675 HSC327673:HSC327675 IBY327673:IBY327675 ILU327673:ILU327675 IVQ327673:IVQ327675 JFM327673:JFM327675 JPI327673:JPI327675 JZE327673:JZE327675 KJA327673:KJA327675 KSW327673:KSW327675 LCS327673:LCS327675 LMO327673:LMO327675 LWK327673:LWK327675 MGG327673:MGG327675 MQC327673:MQC327675 MZY327673:MZY327675 NJU327673:NJU327675 NTQ327673:NTQ327675 ODM327673:ODM327675 ONI327673:ONI327675 OXE327673:OXE327675 PHA327673:PHA327675 PQW327673:PQW327675 QAS327673:QAS327675 QKO327673:QKO327675 QUK327673:QUK327675 REG327673:REG327675 ROC327673:ROC327675 RXY327673:RXY327675 SHU327673:SHU327675 SRQ327673:SRQ327675 TBM327673:TBM327675 TLI327673:TLI327675 TVE327673:TVE327675 UFA327673:UFA327675 UOW327673:UOW327675 UYS327673:UYS327675 VIO327673:VIO327675 VSK327673:VSK327675 WCG327673:WCG327675 WMC327673:WMC327675 WVY327673:WVY327675 Q393209:Q393211 JM393209:JM393211 TI393209:TI393211 ADE393209:ADE393211 ANA393209:ANA393211 AWW393209:AWW393211 BGS393209:BGS393211 BQO393209:BQO393211 CAK393209:CAK393211 CKG393209:CKG393211 CUC393209:CUC393211 DDY393209:DDY393211 DNU393209:DNU393211 DXQ393209:DXQ393211 EHM393209:EHM393211 ERI393209:ERI393211 FBE393209:FBE393211 FLA393209:FLA393211 FUW393209:FUW393211 GES393209:GES393211 GOO393209:GOO393211 GYK393209:GYK393211 HIG393209:HIG393211 HSC393209:HSC393211 IBY393209:IBY393211 ILU393209:ILU393211 IVQ393209:IVQ393211 JFM393209:JFM393211 JPI393209:JPI393211 JZE393209:JZE393211 KJA393209:KJA393211 KSW393209:KSW393211 LCS393209:LCS393211 LMO393209:LMO393211 LWK393209:LWK393211 MGG393209:MGG393211 MQC393209:MQC393211 MZY393209:MZY393211 NJU393209:NJU393211 NTQ393209:NTQ393211 ODM393209:ODM393211 ONI393209:ONI393211 OXE393209:OXE393211 PHA393209:PHA393211 PQW393209:PQW393211 QAS393209:QAS393211 QKO393209:QKO393211 QUK393209:QUK393211 REG393209:REG393211 ROC393209:ROC393211 RXY393209:RXY393211 SHU393209:SHU393211 SRQ393209:SRQ393211 TBM393209:TBM393211 TLI393209:TLI393211 TVE393209:TVE393211 UFA393209:UFA393211 UOW393209:UOW393211 UYS393209:UYS393211 VIO393209:VIO393211 VSK393209:VSK393211 WCG393209:WCG393211 WMC393209:WMC393211 WVY393209:WVY393211 Q458745:Q458747 JM458745:JM458747 TI458745:TI458747 ADE458745:ADE458747 ANA458745:ANA458747 AWW458745:AWW458747 BGS458745:BGS458747 BQO458745:BQO458747 CAK458745:CAK458747 CKG458745:CKG458747 CUC458745:CUC458747 DDY458745:DDY458747 DNU458745:DNU458747 DXQ458745:DXQ458747 EHM458745:EHM458747 ERI458745:ERI458747 FBE458745:FBE458747 FLA458745:FLA458747 FUW458745:FUW458747 GES458745:GES458747 GOO458745:GOO458747 GYK458745:GYK458747 HIG458745:HIG458747 HSC458745:HSC458747 IBY458745:IBY458747 ILU458745:ILU458747 IVQ458745:IVQ458747 JFM458745:JFM458747 JPI458745:JPI458747 JZE458745:JZE458747 KJA458745:KJA458747 KSW458745:KSW458747 LCS458745:LCS458747 LMO458745:LMO458747 LWK458745:LWK458747 MGG458745:MGG458747 MQC458745:MQC458747 MZY458745:MZY458747 NJU458745:NJU458747 NTQ458745:NTQ458747 ODM458745:ODM458747 ONI458745:ONI458747 OXE458745:OXE458747 PHA458745:PHA458747 PQW458745:PQW458747 QAS458745:QAS458747 QKO458745:QKO458747 QUK458745:QUK458747 REG458745:REG458747 ROC458745:ROC458747 RXY458745:RXY458747 SHU458745:SHU458747 SRQ458745:SRQ458747 TBM458745:TBM458747 TLI458745:TLI458747 TVE458745:TVE458747 UFA458745:UFA458747 UOW458745:UOW458747 UYS458745:UYS458747 VIO458745:VIO458747 VSK458745:VSK458747 WCG458745:WCG458747 WMC458745:WMC458747 WVY458745:WVY458747 Q524281:Q524283 JM524281:JM524283 TI524281:TI524283 ADE524281:ADE524283 ANA524281:ANA524283 AWW524281:AWW524283 BGS524281:BGS524283 BQO524281:BQO524283 CAK524281:CAK524283 CKG524281:CKG524283 CUC524281:CUC524283 DDY524281:DDY524283 DNU524281:DNU524283 DXQ524281:DXQ524283 EHM524281:EHM524283 ERI524281:ERI524283 FBE524281:FBE524283 FLA524281:FLA524283 FUW524281:FUW524283 GES524281:GES524283 GOO524281:GOO524283 GYK524281:GYK524283 HIG524281:HIG524283 HSC524281:HSC524283 IBY524281:IBY524283 ILU524281:ILU524283 IVQ524281:IVQ524283 JFM524281:JFM524283 JPI524281:JPI524283 JZE524281:JZE524283 KJA524281:KJA524283 KSW524281:KSW524283 LCS524281:LCS524283 LMO524281:LMO524283 LWK524281:LWK524283 MGG524281:MGG524283 MQC524281:MQC524283 MZY524281:MZY524283 NJU524281:NJU524283 NTQ524281:NTQ524283 ODM524281:ODM524283 ONI524281:ONI524283 OXE524281:OXE524283 PHA524281:PHA524283 PQW524281:PQW524283 QAS524281:QAS524283 QKO524281:QKO524283 QUK524281:QUK524283 REG524281:REG524283 ROC524281:ROC524283 RXY524281:RXY524283 SHU524281:SHU524283 SRQ524281:SRQ524283 TBM524281:TBM524283 TLI524281:TLI524283 TVE524281:TVE524283 UFA524281:UFA524283 UOW524281:UOW524283 UYS524281:UYS524283 VIO524281:VIO524283 VSK524281:VSK524283 WCG524281:WCG524283 WMC524281:WMC524283 WVY524281:WVY524283 Q589817:Q589819 JM589817:JM589819 TI589817:TI589819 ADE589817:ADE589819 ANA589817:ANA589819 AWW589817:AWW589819 BGS589817:BGS589819 BQO589817:BQO589819 CAK589817:CAK589819 CKG589817:CKG589819 CUC589817:CUC589819 DDY589817:DDY589819 DNU589817:DNU589819 DXQ589817:DXQ589819 EHM589817:EHM589819 ERI589817:ERI589819 FBE589817:FBE589819 FLA589817:FLA589819 FUW589817:FUW589819 GES589817:GES589819 GOO589817:GOO589819 GYK589817:GYK589819 HIG589817:HIG589819 HSC589817:HSC589819 IBY589817:IBY589819 ILU589817:ILU589819 IVQ589817:IVQ589819 JFM589817:JFM589819 JPI589817:JPI589819 JZE589817:JZE589819 KJA589817:KJA589819 KSW589817:KSW589819 LCS589817:LCS589819 LMO589817:LMO589819 LWK589817:LWK589819 MGG589817:MGG589819 MQC589817:MQC589819 MZY589817:MZY589819 NJU589817:NJU589819 NTQ589817:NTQ589819 ODM589817:ODM589819 ONI589817:ONI589819 OXE589817:OXE589819 PHA589817:PHA589819 PQW589817:PQW589819 QAS589817:QAS589819 QKO589817:QKO589819 QUK589817:QUK589819 REG589817:REG589819 ROC589817:ROC589819 RXY589817:RXY589819 SHU589817:SHU589819 SRQ589817:SRQ589819 TBM589817:TBM589819 TLI589817:TLI589819 TVE589817:TVE589819 UFA589817:UFA589819 UOW589817:UOW589819 UYS589817:UYS589819 VIO589817:VIO589819 VSK589817:VSK589819 WCG589817:WCG589819 WMC589817:WMC589819 WVY589817:WVY589819 Q655353:Q655355 JM655353:JM655355 TI655353:TI655355 ADE655353:ADE655355 ANA655353:ANA655355 AWW655353:AWW655355 BGS655353:BGS655355 BQO655353:BQO655355 CAK655353:CAK655355 CKG655353:CKG655355 CUC655353:CUC655355 DDY655353:DDY655355 DNU655353:DNU655355 DXQ655353:DXQ655355 EHM655353:EHM655355 ERI655353:ERI655355 FBE655353:FBE655355 FLA655353:FLA655355 FUW655353:FUW655355 GES655353:GES655355 GOO655353:GOO655355 GYK655353:GYK655355 HIG655353:HIG655355 HSC655353:HSC655355 IBY655353:IBY655355 ILU655353:ILU655355 IVQ655353:IVQ655355 JFM655353:JFM655355 JPI655353:JPI655355 JZE655353:JZE655355 KJA655353:KJA655355 KSW655353:KSW655355 LCS655353:LCS655355 LMO655353:LMO655355 LWK655353:LWK655355 MGG655353:MGG655355 MQC655353:MQC655355 MZY655353:MZY655355 NJU655353:NJU655355 NTQ655353:NTQ655355 ODM655353:ODM655355 ONI655353:ONI655355 OXE655353:OXE655355 PHA655353:PHA655355 PQW655353:PQW655355 QAS655353:QAS655355 QKO655353:QKO655355 QUK655353:QUK655355 REG655353:REG655355 ROC655353:ROC655355 RXY655353:RXY655355 SHU655353:SHU655355 SRQ655353:SRQ655355 TBM655353:TBM655355 TLI655353:TLI655355 TVE655353:TVE655355 UFA655353:UFA655355 UOW655353:UOW655355 UYS655353:UYS655355 VIO655353:VIO655355 VSK655353:VSK655355 WCG655353:WCG655355 WMC655353:WMC655355 WVY655353:WVY655355 Q720889:Q720891 JM720889:JM720891 TI720889:TI720891 ADE720889:ADE720891 ANA720889:ANA720891 AWW720889:AWW720891 BGS720889:BGS720891 BQO720889:BQO720891 CAK720889:CAK720891 CKG720889:CKG720891 CUC720889:CUC720891 DDY720889:DDY720891 DNU720889:DNU720891 DXQ720889:DXQ720891 EHM720889:EHM720891 ERI720889:ERI720891 FBE720889:FBE720891 FLA720889:FLA720891 FUW720889:FUW720891 GES720889:GES720891 GOO720889:GOO720891 GYK720889:GYK720891 HIG720889:HIG720891 HSC720889:HSC720891 IBY720889:IBY720891 ILU720889:ILU720891 IVQ720889:IVQ720891 JFM720889:JFM720891 JPI720889:JPI720891 JZE720889:JZE720891 KJA720889:KJA720891 KSW720889:KSW720891 LCS720889:LCS720891 LMO720889:LMO720891 LWK720889:LWK720891 MGG720889:MGG720891 MQC720889:MQC720891 MZY720889:MZY720891 NJU720889:NJU720891 NTQ720889:NTQ720891 ODM720889:ODM720891 ONI720889:ONI720891 OXE720889:OXE720891 PHA720889:PHA720891 PQW720889:PQW720891 QAS720889:QAS720891 QKO720889:QKO720891 QUK720889:QUK720891 REG720889:REG720891 ROC720889:ROC720891 RXY720889:RXY720891 SHU720889:SHU720891 SRQ720889:SRQ720891 TBM720889:TBM720891 TLI720889:TLI720891 TVE720889:TVE720891 UFA720889:UFA720891 UOW720889:UOW720891 UYS720889:UYS720891 VIO720889:VIO720891 VSK720889:VSK720891 WCG720889:WCG720891 WMC720889:WMC720891 WVY720889:WVY720891 Q786425:Q786427 JM786425:JM786427 TI786425:TI786427 ADE786425:ADE786427 ANA786425:ANA786427 AWW786425:AWW786427 BGS786425:BGS786427 BQO786425:BQO786427 CAK786425:CAK786427 CKG786425:CKG786427 CUC786425:CUC786427 DDY786425:DDY786427 DNU786425:DNU786427 DXQ786425:DXQ786427 EHM786425:EHM786427 ERI786425:ERI786427 FBE786425:FBE786427 FLA786425:FLA786427 FUW786425:FUW786427 GES786425:GES786427 GOO786425:GOO786427 GYK786425:GYK786427 HIG786425:HIG786427 HSC786425:HSC786427 IBY786425:IBY786427 ILU786425:ILU786427 IVQ786425:IVQ786427 JFM786425:JFM786427 JPI786425:JPI786427 JZE786425:JZE786427 KJA786425:KJA786427 KSW786425:KSW786427 LCS786425:LCS786427 LMO786425:LMO786427 LWK786425:LWK786427 MGG786425:MGG786427 MQC786425:MQC786427 MZY786425:MZY786427 NJU786425:NJU786427 NTQ786425:NTQ786427 ODM786425:ODM786427 ONI786425:ONI786427 OXE786425:OXE786427 PHA786425:PHA786427 PQW786425:PQW786427 QAS786425:QAS786427 QKO786425:QKO786427 QUK786425:QUK786427 REG786425:REG786427 ROC786425:ROC786427 RXY786425:RXY786427 SHU786425:SHU786427 SRQ786425:SRQ786427 TBM786425:TBM786427 TLI786425:TLI786427 TVE786425:TVE786427 UFA786425:UFA786427 UOW786425:UOW786427 UYS786425:UYS786427 VIO786425:VIO786427 VSK786425:VSK786427 WCG786425:WCG786427 WMC786425:WMC786427 WVY786425:WVY786427 Q851961:Q851963 JM851961:JM851963 TI851961:TI851963 ADE851961:ADE851963 ANA851961:ANA851963 AWW851961:AWW851963 BGS851961:BGS851963 BQO851961:BQO851963 CAK851961:CAK851963 CKG851961:CKG851963 CUC851961:CUC851963 DDY851961:DDY851963 DNU851961:DNU851963 DXQ851961:DXQ851963 EHM851961:EHM851963 ERI851961:ERI851963 FBE851961:FBE851963 FLA851961:FLA851963 FUW851961:FUW851963 GES851961:GES851963 GOO851961:GOO851963 GYK851961:GYK851963 HIG851961:HIG851963 HSC851961:HSC851963 IBY851961:IBY851963 ILU851961:ILU851963 IVQ851961:IVQ851963 JFM851961:JFM851963 JPI851961:JPI851963 JZE851961:JZE851963 KJA851961:KJA851963 KSW851961:KSW851963 LCS851961:LCS851963 LMO851961:LMO851963 LWK851961:LWK851963 MGG851961:MGG851963 MQC851961:MQC851963 MZY851961:MZY851963 NJU851961:NJU851963 NTQ851961:NTQ851963 ODM851961:ODM851963 ONI851961:ONI851963 OXE851961:OXE851963 PHA851961:PHA851963 PQW851961:PQW851963 QAS851961:QAS851963 QKO851961:QKO851963 QUK851961:QUK851963 REG851961:REG851963 ROC851961:ROC851963 RXY851961:RXY851963 SHU851961:SHU851963 SRQ851961:SRQ851963 TBM851961:TBM851963 TLI851961:TLI851963 TVE851961:TVE851963 UFA851961:UFA851963 UOW851961:UOW851963 UYS851961:UYS851963 VIO851961:VIO851963 VSK851961:VSK851963 WCG851961:WCG851963 WMC851961:WMC851963 WVY851961:WVY851963 Q917497:Q917499 JM917497:JM917499 TI917497:TI917499 ADE917497:ADE917499 ANA917497:ANA917499 AWW917497:AWW917499 BGS917497:BGS917499 BQO917497:BQO917499 CAK917497:CAK917499 CKG917497:CKG917499 CUC917497:CUC917499 DDY917497:DDY917499 DNU917497:DNU917499 DXQ917497:DXQ917499 EHM917497:EHM917499 ERI917497:ERI917499 FBE917497:FBE917499 FLA917497:FLA917499 FUW917497:FUW917499 GES917497:GES917499 GOO917497:GOO917499 GYK917497:GYK917499 HIG917497:HIG917499 HSC917497:HSC917499 IBY917497:IBY917499 ILU917497:ILU917499 IVQ917497:IVQ917499 JFM917497:JFM917499 JPI917497:JPI917499 JZE917497:JZE917499 KJA917497:KJA917499 KSW917497:KSW917499 LCS917497:LCS917499 LMO917497:LMO917499 LWK917497:LWK917499 MGG917497:MGG917499 MQC917497:MQC917499 MZY917497:MZY917499 NJU917497:NJU917499 NTQ917497:NTQ917499 ODM917497:ODM917499 ONI917497:ONI917499 OXE917497:OXE917499 PHA917497:PHA917499 PQW917497:PQW917499 QAS917497:QAS917499 QKO917497:QKO917499 QUK917497:QUK917499 REG917497:REG917499 ROC917497:ROC917499 RXY917497:RXY917499 SHU917497:SHU917499 SRQ917497:SRQ917499 TBM917497:TBM917499 TLI917497:TLI917499 TVE917497:TVE917499 UFA917497:UFA917499 UOW917497:UOW917499 UYS917497:UYS917499 VIO917497:VIO917499 VSK917497:VSK917499 WCG917497:WCG917499 WMC917497:WMC917499 WVY917497:WVY917499 Q983033:Q983035 JM983033:JM983035 TI983033:TI983035 ADE983033:ADE983035 ANA983033:ANA983035 AWW983033:AWW983035 BGS983033:BGS983035 BQO983033:BQO983035 CAK983033:CAK983035 CKG983033:CKG983035 CUC983033:CUC983035 DDY983033:DDY983035 DNU983033:DNU983035 DXQ983033:DXQ983035 EHM983033:EHM983035 ERI983033:ERI983035 FBE983033:FBE983035 FLA983033:FLA983035 FUW983033:FUW983035 GES983033:GES983035 GOO983033:GOO983035 GYK983033:GYK983035 HIG983033:HIG983035 HSC983033:HSC983035 IBY983033:IBY983035 ILU983033:ILU983035 IVQ983033:IVQ983035 JFM983033:JFM983035 JPI983033:JPI983035 JZE983033:JZE983035 KJA983033:KJA983035 KSW983033:KSW983035 LCS983033:LCS983035 LMO983033:LMO983035 LWK983033:LWK983035 MGG983033:MGG983035 MQC983033:MQC983035 MZY983033:MZY983035 NJU983033:NJU983035 NTQ983033:NTQ983035 ODM983033:ODM983035 ONI983033:ONI983035 OXE983033:OXE983035 PHA983033:PHA983035 PQW983033:PQW983035 QAS983033:QAS983035 QKO983033:QKO983035 QUK983033:QUK983035 REG983033:REG983035 ROC983033:ROC983035 RXY983033:RXY983035 SHU983033:SHU983035 SRQ983033:SRQ983035 TBM983033:TBM983035 TLI983033:TLI983035 TVE983033:TVE983035 UFA983033:UFA983035 UOW983033:UOW983035 UYS983033:UYS983035 VIO983033:VIO983035 VSK983033:VSK983035 WCG983033:WCG983035 WMC983033:WMC983035 WVY983033:WVY983035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O65514 JK65514 TG65514 ADC65514 AMY65514 AWU65514 BGQ65514 BQM65514 CAI65514 CKE65514 CUA65514 DDW65514 DNS65514 DXO65514 EHK65514 ERG65514 FBC65514 FKY65514 FUU65514 GEQ65514 GOM65514 GYI65514 HIE65514 HSA65514 IBW65514 ILS65514 IVO65514 JFK65514 JPG65514 JZC65514 KIY65514 KSU65514 LCQ65514 LMM65514 LWI65514 MGE65514 MQA65514 MZW65514 NJS65514 NTO65514 ODK65514 ONG65514 OXC65514 PGY65514 PQU65514 QAQ65514 QKM65514 QUI65514 REE65514 ROA65514 RXW65514 SHS65514 SRO65514 TBK65514 TLG65514 TVC65514 UEY65514 UOU65514 UYQ65514 VIM65514 VSI65514 WCE65514 WMA65514 WVW65514 O131050 JK131050 TG131050 ADC131050 AMY131050 AWU131050 BGQ131050 BQM131050 CAI131050 CKE131050 CUA131050 DDW131050 DNS131050 DXO131050 EHK131050 ERG131050 FBC131050 FKY131050 FUU131050 GEQ131050 GOM131050 GYI131050 HIE131050 HSA131050 IBW131050 ILS131050 IVO131050 JFK131050 JPG131050 JZC131050 KIY131050 KSU131050 LCQ131050 LMM131050 LWI131050 MGE131050 MQA131050 MZW131050 NJS131050 NTO131050 ODK131050 ONG131050 OXC131050 PGY131050 PQU131050 QAQ131050 QKM131050 QUI131050 REE131050 ROA131050 RXW131050 SHS131050 SRO131050 TBK131050 TLG131050 TVC131050 UEY131050 UOU131050 UYQ131050 VIM131050 VSI131050 WCE131050 WMA131050 WVW131050 O196586 JK196586 TG196586 ADC196586 AMY196586 AWU196586 BGQ196586 BQM196586 CAI196586 CKE196586 CUA196586 DDW196586 DNS196586 DXO196586 EHK196586 ERG196586 FBC196586 FKY196586 FUU196586 GEQ196586 GOM196586 GYI196586 HIE196586 HSA196586 IBW196586 ILS196586 IVO196586 JFK196586 JPG196586 JZC196586 KIY196586 KSU196586 LCQ196586 LMM196586 LWI196586 MGE196586 MQA196586 MZW196586 NJS196586 NTO196586 ODK196586 ONG196586 OXC196586 PGY196586 PQU196586 QAQ196586 QKM196586 QUI196586 REE196586 ROA196586 RXW196586 SHS196586 SRO196586 TBK196586 TLG196586 TVC196586 UEY196586 UOU196586 UYQ196586 VIM196586 VSI196586 WCE196586 WMA196586 WVW196586 O262122 JK262122 TG262122 ADC262122 AMY262122 AWU262122 BGQ262122 BQM262122 CAI262122 CKE262122 CUA262122 DDW262122 DNS262122 DXO262122 EHK262122 ERG262122 FBC262122 FKY262122 FUU262122 GEQ262122 GOM262122 GYI262122 HIE262122 HSA262122 IBW262122 ILS262122 IVO262122 JFK262122 JPG262122 JZC262122 KIY262122 KSU262122 LCQ262122 LMM262122 LWI262122 MGE262122 MQA262122 MZW262122 NJS262122 NTO262122 ODK262122 ONG262122 OXC262122 PGY262122 PQU262122 QAQ262122 QKM262122 QUI262122 REE262122 ROA262122 RXW262122 SHS262122 SRO262122 TBK262122 TLG262122 TVC262122 UEY262122 UOU262122 UYQ262122 VIM262122 VSI262122 WCE262122 WMA262122 WVW262122 O327658 JK327658 TG327658 ADC327658 AMY327658 AWU327658 BGQ327658 BQM327658 CAI327658 CKE327658 CUA327658 DDW327658 DNS327658 DXO327658 EHK327658 ERG327658 FBC327658 FKY327658 FUU327658 GEQ327658 GOM327658 GYI327658 HIE327658 HSA327658 IBW327658 ILS327658 IVO327658 JFK327658 JPG327658 JZC327658 KIY327658 KSU327658 LCQ327658 LMM327658 LWI327658 MGE327658 MQA327658 MZW327658 NJS327658 NTO327658 ODK327658 ONG327658 OXC327658 PGY327658 PQU327658 QAQ327658 QKM327658 QUI327658 REE327658 ROA327658 RXW327658 SHS327658 SRO327658 TBK327658 TLG327658 TVC327658 UEY327658 UOU327658 UYQ327658 VIM327658 VSI327658 WCE327658 WMA327658 WVW327658 O393194 JK393194 TG393194 ADC393194 AMY393194 AWU393194 BGQ393194 BQM393194 CAI393194 CKE393194 CUA393194 DDW393194 DNS393194 DXO393194 EHK393194 ERG393194 FBC393194 FKY393194 FUU393194 GEQ393194 GOM393194 GYI393194 HIE393194 HSA393194 IBW393194 ILS393194 IVO393194 JFK393194 JPG393194 JZC393194 KIY393194 KSU393194 LCQ393194 LMM393194 LWI393194 MGE393194 MQA393194 MZW393194 NJS393194 NTO393194 ODK393194 ONG393194 OXC393194 PGY393194 PQU393194 QAQ393194 QKM393194 QUI393194 REE393194 ROA393194 RXW393194 SHS393194 SRO393194 TBK393194 TLG393194 TVC393194 UEY393194 UOU393194 UYQ393194 VIM393194 VSI393194 WCE393194 WMA393194 WVW393194 O458730 JK458730 TG458730 ADC458730 AMY458730 AWU458730 BGQ458730 BQM458730 CAI458730 CKE458730 CUA458730 DDW458730 DNS458730 DXO458730 EHK458730 ERG458730 FBC458730 FKY458730 FUU458730 GEQ458730 GOM458730 GYI458730 HIE458730 HSA458730 IBW458730 ILS458730 IVO458730 JFK458730 JPG458730 JZC458730 KIY458730 KSU458730 LCQ458730 LMM458730 LWI458730 MGE458730 MQA458730 MZW458730 NJS458730 NTO458730 ODK458730 ONG458730 OXC458730 PGY458730 PQU458730 QAQ458730 QKM458730 QUI458730 REE458730 ROA458730 RXW458730 SHS458730 SRO458730 TBK458730 TLG458730 TVC458730 UEY458730 UOU458730 UYQ458730 VIM458730 VSI458730 WCE458730 WMA458730 WVW458730 O524266 JK524266 TG524266 ADC524266 AMY524266 AWU524266 BGQ524266 BQM524266 CAI524266 CKE524266 CUA524266 DDW524266 DNS524266 DXO524266 EHK524266 ERG524266 FBC524266 FKY524266 FUU524266 GEQ524266 GOM524266 GYI524266 HIE524266 HSA524266 IBW524266 ILS524266 IVO524266 JFK524266 JPG524266 JZC524266 KIY524266 KSU524266 LCQ524266 LMM524266 LWI524266 MGE524266 MQA524266 MZW524266 NJS524266 NTO524266 ODK524266 ONG524266 OXC524266 PGY524266 PQU524266 QAQ524266 QKM524266 QUI524266 REE524266 ROA524266 RXW524266 SHS524266 SRO524266 TBK524266 TLG524266 TVC524266 UEY524266 UOU524266 UYQ524266 VIM524266 VSI524266 WCE524266 WMA524266 WVW524266 O589802 JK589802 TG589802 ADC589802 AMY589802 AWU589802 BGQ589802 BQM589802 CAI589802 CKE589802 CUA589802 DDW589802 DNS589802 DXO589802 EHK589802 ERG589802 FBC589802 FKY589802 FUU589802 GEQ589802 GOM589802 GYI589802 HIE589802 HSA589802 IBW589802 ILS589802 IVO589802 JFK589802 JPG589802 JZC589802 KIY589802 KSU589802 LCQ589802 LMM589802 LWI589802 MGE589802 MQA589802 MZW589802 NJS589802 NTO589802 ODK589802 ONG589802 OXC589802 PGY589802 PQU589802 QAQ589802 QKM589802 QUI589802 REE589802 ROA589802 RXW589802 SHS589802 SRO589802 TBK589802 TLG589802 TVC589802 UEY589802 UOU589802 UYQ589802 VIM589802 VSI589802 WCE589802 WMA589802 WVW589802 O655338 JK655338 TG655338 ADC655338 AMY655338 AWU655338 BGQ655338 BQM655338 CAI655338 CKE655338 CUA655338 DDW655338 DNS655338 DXO655338 EHK655338 ERG655338 FBC655338 FKY655338 FUU655338 GEQ655338 GOM655338 GYI655338 HIE655338 HSA655338 IBW655338 ILS655338 IVO655338 JFK655338 JPG655338 JZC655338 KIY655338 KSU655338 LCQ655338 LMM655338 LWI655338 MGE655338 MQA655338 MZW655338 NJS655338 NTO655338 ODK655338 ONG655338 OXC655338 PGY655338 PQU655338 QAQ655338 QKM655338 QUI655338 REE655338 ROA655338 RXW655338 SHS655338 SRO655338 TBK655338 TLG655338 TVC655338 UEY655338 UOU655338 UYQ655338 VIM655338 VSI655338 WCE655338 WMA655338 WVW655338 O720874 JK720874 TG720874 ADC720874 AMY720874 AWU720874 BGQ720874 BQM720874 CAI720874 CKE720874 CUA720874 DDW720874 DNS720874 DXO720874 EHK720874 ERG720874 FBC720874 FKY720874 FUU720874 GEQ720874 GOM720874 GYI720874 HIE720874 HSA720874 IBW720874 ILS720874 IVO720874 JFK720874 JPG720874 JZC720874 KIY720874 KSU720874 LCQ720874 LMM720874 LWI720874 MGE720874 MQA720874 MZW720874 NJS720874 NTO720874 ODK720874 ONG720874 OXC720874 PGY720874 PQU720874 QAQ720874 QKM720874 QUI720874 REE720874 ROA720874 RXW720874 SHS720874 SRO720874 TBK720874 TLG720874 TVC720874 UEY720874 UOU720874 UYQ720874 VIM720874 VSI720874 WCE720874 WMA720874 WVW720874 O786410 JK786410 TG786410 ADC786410 AMY786410 AWU786410 BGQ786410 BQM786410 CAI786410 CKE786410 CUA786410 DDW786410 DNS786410 DXO786410 EHK786410 ERG786410 FBC786410 FKY786410 FUU786410 GEQ786410 GOM786410 GYI786410 HIE786410 HSA786410 IBW786410 ILS786410 IVO786410 JFK786410 JPG786410 JZC786410 KIY786410 KSU786410 LCQ786410 LMM786410 LWI786410 MGE786410 MQA786410 MZW786410 NJS786410 NTO786410 ODK786410 ONG786410 OXC786410 PGY786410 PQU786410 QAQ786410 QKM786410 QUI786410 REE786410 ROA786410 RXW786410 SHS786410 SRO786410 TBK786410 TLG786410 TVC786410 UEY786410 UOU786410 UYQ786410 VIM786410 VSI786410 WCE786410 WMA786410 WVW786410 O851946 JK851946 TG851946 ADC851946 AMY851946 AWU851946 BGQ851946 BQM851946 CAI851946 CKE851946 CUA851946 DDW851946 DNS851946 DXO851946 EHK851946 ERG851946 FBC851946 FKY851946 FUU851946 GEQ851946 GOM851946 GYI851946 HIE851946 HSA851946 IBW851946 ILS851946 IVO851946 JFK851946 JPG851946 JZC851946 KIY851946 KSU851946 LCQ851946 LMM851946 LWI851946 MGE851946 MQA851946 MZW851946 NJS851946 NTO851946 ODK851946 ONG851946 OXC851946 PGY851946 PQU851946 QAQ851946 QKM851946 QUI851946 REE851946 ROA851946 RXW851946 SHS851946 SRO851946 TBK851946 TLG851946 TVC851946 UEY851946 UOU851946 UYQ851946 VIM851946 VSI851946 WCE851946 WMA851946 WVW851946 O917482 JK917482 TG917482 ADC917482 AMY917482 AWU917482 BGQ917482 BQM917482 CAI917482 CKE917482 CUA917482 DDW917482 DNS917482 DXO917482 EHK917482 ERG917482 FBC917482 FKY917482 FUU917482 GEQ917482 GOM917482 GYI917482 HIE917482 HSA917482 IBW917482 ILS917482 IVO917482 JFK917482 JPG917482 JZC917482 KIY917482 KSU917482 LCQ917482 LMM917482 LWI917482 MGE917482 MQA917482 MZW917482 NJS917482 NTO917482 ODK917482 ONG917482 OXC917482 PGY917482 PQU917482 QAQ917482 QKM917482 QUI917482 REE917482 ROA917482 RXW917482 SHS917482 SRO917482 TBK917482 TLG917482 TVC917482 UEY917482 UOU917482 UYQ917482 VIM917482 VSI917482 WCE917482 WMA917482 WVW917482 O983018 JK983018 TG983018 ADC983018 AMY983018 AWU983018 BGQ983018 BQM983018 CAI983018 CKE983018 CUA983018 DDW983018 DNS983018 DXO983018 EHK983018 ERG983018 FBC983018 FKY983018 FUU983018 GEQ983018 GOM983018 GYI983018 HIE983018 HSA983018 IBW983018 ILS983018 IVO983018 JFK983018 JPG983018 JZC983018 KIY983018 KSU983018 LCQ983018 LMM983018 LWI983018 MGE983018 MQA983018 MZW983018 NJS983018 NTO983018 ODK983018 ONG983018 OXC983018 PGY983018 PQU983018 QAQ983018 QKM983018 QUI983018 REE983018 ROA983018 RXW983018 SHS983018 SRO983018 TBK983018 TLG983018 TVC983018 UEY983018 UOU983018 UYQ983018 VIM983018 VSI983018 WCE983018 WMA983018 WVW983018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O65537:O65538 JK65537:JK65538 TG65537:TG65538 ADC65537:ADC65538 AMY65537:AMY65538 AWU65537:AWU65538 BGQ65537:BGQ65538 BQM65537:BQM65538 CAI65537:CAI65538 CKE65537:CKE65538 CUA65537:CUA65538 DDW65537:DDW65538 DNS65537:DNS65538 DXO65537:DXO65538 EHK65537:EHK65538 ERG65537:ERG65538 FBC65537:FBC65538 FKY65537:FKY65538 FUU65537:FUU65538 GEQ65537:GEQ65538 GOM65537:GOM65538 GYI65537:GYI65538 HIE65537:HIE65538 HSA65537:HSA65538 IBW65537:IBW65538 ILS65537:ILS65538 IVO65537:IVO65538 JFK65537:JFK65538 JPG65537:JPG65538 JZC65537:JZC65538 KIY65537:KIY65538 KSU65537:KSU65538 LCQ65537:LCQ65538 LMM65537:LMM65538 LWI65537:LWI65538 MGE65537:MGE65538 MQA65537:MQA65538 MZW65537:MZW65538 NJS65537:NJS65538 NTO65537:NTO65538 ODK65537:ODK65538 ONG65537:ONG65538 OXC65537:OXC65538 PGY65537:PGY65538 PQU65537:PQU65538 QAQ65537:QAQ65538 QKM65537:QKM65538 QUI65537:QUI65538 REE65537:REE65538 ROA65537:ROA65538 RXW65537:RXW65538 SHS65537:SHS65538 SRO65537:SRO65538 TBK65537:TBK65538 TLG65537:TLG65538 TVC65537:TVC65538 UEY65537:UEY65538 UOU65537:UOU65538 UYQ65537:UYQ65538 VIM65537:VIM65538 VSI65537:VSI65538 WCE65537:WCE65538 WMA65537:WMA65538 WVW65537:WVW65538 O131073:O131074 JK131073:JK131074 TG131073:TG131074 ADC131073:ADC131074 AMY131073:AMY131074 AWU131073:AWU131074 BGQ131073:BGQ131074 BQM131073:BQM131074 CAI131073:CAI131074 CKE131073:CKE131074 CUA131073:CUA131074 DDW131073:DDW131074 DNS131073:DNS131074 DXO131073:DXO131074 EHK131073:EHK131074 ERG131073:ERG131074 FBC131073:FBC131074 FKY131073:FKY131074 FUU131073:FUU131074 GEQ131073:GEQ131074 GOM131073:GOM131074 GYI131073:GYI131074 HIE131073:HIE131074 HSA131073:HSA131074 IBW131073:IBW131074 ILS131073:ILS131074 IVO131073:IVO131074 JFK131073:JFK131074 JPG131073:JPG131074 JZC131073:JZC131074 KIY131073:KIY131074 KSU131073:KSU131074 LCQ131073:LCQ131074 LMM131073:LMM131074 LWI131073:LWI131074 MGE131073:MGE131074 MQA131073:MQA131074 MZW131073:MZW131074 NJS131073:NJS131074 NTO131073:NTO131074 ODK131073:ODK131074 ONG131073:ONG131074 OXC131073:OXC131074 PGY131073:PGY131074 PQU131073:PQU131074 QAQ131073:QAQ131074 QKM131073:QKM131074 QUI131073:QUI131074 REE131073:REE131074 ROA131073:ROA131074 RXW131073:RXW131074 SHS131073:SHS131074 SRO131073:SRO131074 TBK131073:TBK131074 TLG131073:TLG131074 TVC131073:TVC131074 UEY131073:UEY131074 UOU131073:UOU131074 UYQ131073:UYQ131074 VIM131073:VIM131074 VSI131073:VSI131074 WCE131073:WCE131074 WMA131073:WMA131074 WVW131073:WVW131074 O196609:O196610 JK196609:JK196610 TG196609:TG196610 ADC196609:ADC196610 AMY196609:AMY196610 AWU196609:AWU196610 BGQ196609:BGQ196610 BQM196609:BQM196610 CAI196609:CAI196610 CKE196609:CKE196610 CUA196609:CUA196610 DDW196609:DDW196610 DNS196609:DNS196610 DXO196609:DXO196610 EHK196609:EHK196610 ERG196609:ERG196610 FBC196609:FBC196610 FKY196609:FKY196610 FUU196609:FUU196610 GEQ196609:GEQ196610 GOM196609:GOM196610 GYI196609:GYI196610 HIE196609:HIE196610 HSA196609:HSA196610 IBW196609:IBW196610 ILS196609:ILS196610 IVO196609:IVO196610 JFK196609:JFK196610 JPG196609:JPG196610 JZC196609:JZC196610 KIY196609:KIY196610 KSU196609:KSU196610 LCQ196609:LCQ196610 LMM196609:LMM196610 LWI196609:LWI196610 MGE196609:MGE196610 MQA196609:MQA196610 MZW196609:MZW196610 NJS196609:NJS196610 NTO196609:NTO196610 ODK196609:ODK196610 ONG196609:ONG196610 OXC196609:OXC196610 PGY196609:PGY196610 PQU196609:PQU196610 QAQ196609:QAQ196610 QKM196609:QKM196610 QUI196609:QUI196610 REE196609:REE196610 ROA196609:ROA196610 RXW196609:RXW196610 SHS196609:SHS196610 SRO196609:SRO196610 TBK196609:TBK196610 TLG196609:TLG196610 TVC196609:TVC196610 UEY196609:UEY196610 UOU196609:UOU196610 UYQ196609:UYQ196610 VIM196609:VIM196610 VSI196609:VSI196610 WCE196609:WCE196610 WMA196609:WMA196610 WVW196609:WVW196610 O262145:O262146 JK262145:JK262146 TG262145:TG262146 ADC262145:ADC262146 AMY262145:AMY262146 AWU262145:AWU262146 BGQ262145:BGQ262146 BQM262145:BQM262146 CAI262145:CAI262146 CKE262145:CKE262146 CUA262145:CUA262146 DDW262145:DDW262146 DNS262145:DNS262146 DXO262145:DXO262146 EHK262145:EHK262146 ERG262145:ERG262146 FBC262145:FBC262146 FKY262145:FKY262146 FUU262145:FUU262146 GEQ262145:GEQ262146 GOM262145:GOM262146 GYI262145:GYI262146 HIE262145:HIE262146 HSA262145:HSA262146 IBW262145:IBW262146 ILS262145:ILS262146 IVO262145:IVO262146 JFK262145:JFK262146 JPG262145:JPG262146 JZC262145:JZC262146 KIY262145:KIY262146 KSU262145:KSU262146 LCQ262145:LCQ262146 LMM262145:LMM262146 LWI262145:LWI262146 MGE262145:MGE262146 MQA262145:MQA262146 MZW262145:MZW262146 NJS262145:NJS262146 NTO262145:NTO262146 ODK262145:ODK262146 ONG262145:ONG262146 OXC262145:OXC262146 PGY262145:PGY262146 PQU262145:PQU262146 QAQ262145:QAQ262146 QKM262145:QKM262146 QUI262145:QUI262146 REE262145:REE262146 ROA262145:ROA262146 RXW262145:RXW262146 SHS262145:SHS262146 SRO262145:SRO262146 TBK262145:TBK262146 TLG262145:TLG262146 TVC262145:TVC262146 UEY262145:UEY262146 UOU262145:UOU262146 UYQ262145:UYQ262146 VIM262145:VIM262146 VSI262145:VSI262146 WCE262145:WCE262146 WMA262145:WMA262146 WVW262145:WVW262146 O327681:O327682 JK327681:JK327682 TG327681:TG327682 ADC327681:ADC327682 AMY327681:AMY327682 AWU327681:AWU327682 BGQ327681:BGQ327682 BQM327681:BQM327682 CAI327681:CAI327682 CKE327681:CKE327682 CUA327681:CUA327682 DDW327681:DDW327682 DNS327681:DNS327682 DXO327681:DXO327682 EHK327681:EHK327682 ERG327681:ERG327682 FBC327681:FBC327682 FKY327681:FKY327682 FUU327681:FUU327682 GEQ327681:GEQ327682 GOM327681:GOM327682 GYI327681:GYI327682 HIE327681:HIE327682 HSA327681:HSA327682 IBW327681:IBW327682 ILS327681:ILS327682 IVO327681:IVO327682 JFK327681:JFK327682 JPG327681:JPG327682 JZC327681:JZC327682 KIY327681:KIY327682 KSU327681:KSU327682 LCQ327681:LCQ327682 LMM327681:LMM327682 LWI327681:LWI327682 MGE327681:MGE327682 MQA327681:MQA327682 MZW327681:MZW327682 NJS327681:NJS327682 NTO327681:NTO327682 ODK327681:ODK327682 ONG327681:ONG327682 OXC327681:OXC327682 PGY327681:PGY327682 PQU327681:PQU327682 QAQ327681:QAQ327682 QKM327681:QKM327682 QUI327681:QUI327682 REE327681:REE327682 ROA327681:ROA327682 RXW327681:RXW327682 SHS327681:SHS327682 SRO327681:SRO327682 TBK327681:TBK327682 TLG327681:TLG327682 TVC327681:TVC327682 UEY327681:UEY327682 UOU327681:UOU327682 UYQ327681:UYQ327682 VIM327681:VIM327682 VSI327681:VSI327682 WCE327681:WCE327682 WMA327681:WMA327682 WVW327681:WVW327682 O393217:O393218 JK393217:JK393218 TG393217:TG393218 ADC393217:ADC393218 AMY393217:AMY393218 AWU393217:AWU393218 BGQ393217:BGQ393218 BQM393217:BQM393218 CAI393217:CAI393218 CKE393217:CKE393218 CUA393217:CUA393218 DDW393217:DDW393218 DNS393217:DNS393218 DXO393217:DXO393218 EHK393217:EHK393218 ERG393217:ERG393218 FBC393217:FBC393218 FKY393217:FKY393218 FUU393217:FUU393218 GEQ393217:GEQ393218 GOM393217:GOM393218 GYI393217:GYI393218 HIE393217:HIE393218 HSA393217:HSA393218 IBW393217:IBW393218 ILS393217:ILS393218 IVO393217:IVO393218 JFK393217:JFK393218 JPG393217:JPG393218 JZC393217:JZC393218 KIY393217:KIY393218 KSU393217:KSU393218 LCQ393217:LCQ393218 LMM393217:LMM393218 LWI393217:LWI393218 MGE393217:MGE393218 MQA393217:MQA393218 MZW393217:MZW393218 NJS393217:NJS393218 NTO393217:NTO393218 ODK393217:ODK393218 ONG393217:ONG393218 OXC393217:OXC393218 PGY393217:PGY393218 PQU393217:PQU393218 QAQ393217:QAQ393218 QKM393217:QKM393218 QUI393217:QUI393218 REE393217:REE393218 ROA393217:ROA393218 RXW393217:RXW393218 SHS393217:SHS393218 SRO393217:SRO393218 TBK393217:TBK393218 TLG393217:TLG393218 TVC393217:TVC393218 UEY393217:UEY393218 UOU393217:UOU393218 UYQ393217:UYQ393218 VIM393217:VIM393218 VSI393217:VSI393218 WCE393217:WCE393218 WMA393217:WMA393218 WVW393217:WVW393218 O458753:O458754 JK458753:JK458754 TG458753:TG458754 ADC458753:ADC458754 AMY458753:AMY458754 AWU458753:AWU458754 BGQ458753:BGQ458754 BQM458753:BQM458754 CAI458753:CAI458754 CKE458753:CKE458754 CUA458753:CUA458754 DDW458753:DDW458754 DNS458753:DNS458754 DXO458753:DXO458754 EHK458753:EHK458754 ERG458753:ERG458754 FBC458753:FBC458754 FKY458753:FKY458754 FUU458753:FUU458754 GEQ458753:GEQ458754 GOM458753:GOM458754 GYI458753:GYI458754 HIE458753:HIE458754 HSA458753:HSA458754 IBW458753:IBW458754 ILS458753:ILS458754 IVO458753:IVO458754 JFK458753:JFK458754 JPG458753:JPG458754 JZC458753:JZC458754 KIY458753:KIY458754 KSU458753:KSU458754 LCQ458753:LCQ458754 LMM458753:LMM458754 LWI458753:LWI458754 MGE458753:MGE458754 MQA458753:MQA458754 MZW458753:MZW458754 NJS458753:NJS458754 NTO458753:NTO458754 ODK458753:ODK458754 ONG458753:ONG458754 OXC458753:OXC458754 PGY458753:PGY458754 PQU458753:PQU458754 QAQ458753:QAQ458754 QKM458753:QKM458754 QUI458753:QUI458754 REE458753:REE458754 ROA458753:ROA458754 RXW458753:RXW458754 SHS458753:SHS458754 SRO458753:SRO458754 TBK458753:TBK458754 TLG458753:TLG458754 TVC458753:TVC458754 UEY458753:UEY458754 UOU458753:UOU458754 UYQ458753:UYQ458754 VIM458753:VIM458754 VSI458753:VSI458754 WCE458753:WCE458754 WMA458753:WMA458754 WVW458753:WVW458754 O524289:O524290 JK524289:JK524290 TG524289:TG524290 ADC524289:ADC524290 AMY524289:AMY524290 AWU524289:AWU524290 BGQ524289:BGQ524290 BQM524289:BQM524290 CAI524289:CAI524290 CKE524289:CKE524290 CUA524289:CUA524290 DDW524289:DDW524290 DNS524289:DNS524290 DXO524289:DXO524290 EHK524289:EHK524290 ERG524289:ERG524290 FBC524289:FBC524290 FKY524289:FKY524290 FUU524289:FUU524290 GEQ524289:GEQ524290 GOM524289:GOM524290 GYI524289:GYI524290 HIE524289:HIE524290 HSA524289:HSA524290 IBW524289:IBW524290 ILS524289:ILS524290 IVO524289:IVO524290 JFK524289:JFK524290 JPG524289:JPG524290 JZC524289:JZC524290 KIY524289:KIY524290 KSU524289:KSU524290 LCQ524289:LCQ524290 LMM524289:LMM524290 LWI524289:LWI524290 MGE524289:MGE524290 MQA524289:MQA524290 MZW524289:MZW524290 NJS524289:NJS524290 NTO524289:NTO524290 ODK524289:ODK524290 ONG524289:ONG524290 OXC524289:OXC524290 PGY524289:PGY524290 PQU524289:PQU524290 QAQ524289:QAQ524290 QKM524289:QKM524290 QUI524289:QUI524290 REE524289:REE524290 ROA524289:ROA524290 RXW524289:RXW524290 SHS524289:SHS524290 SRO524289:SRO524290 TBK524289:TBK524290 TLG524289:TLG524290 TVC524289:TVC524290 UEY524289:UEY524290 UOU524289:UOU524290 UYQ524289:UYQ524290 VIM524289:VIM524290 VSI524289:VSI524290 WCE524289:WCE524290 WMA524289:WMA524290 WVW524289:WVW524290 O589825:O589826 JK589825:JK589826 TG589825:TG589826 ADC589825:ADC589826 AMY589825:AMY589826 AWU589825:AWU589826 BGQ589825:BGQ589826 BQM589825:BQM589826 CAI589825:CAI589826 CKE589825:CKE589826 CUA589825:CUA589826 DDW589825:DDW589826 DNS589825:DNS589826 DXO589825:DXO589826 EHK589825:EHK589826 ERG589825:ERG589826 FBC589825:FBC589826 FKY589825:FKY589826 FUU589825:FUU589826 GEQ589825:GEQ589826 GOM589825:GOM589826 GYI589825:GYI589826 HIE589825:HIE589826 HSA589825:HSA589826 IBW589825:IBW589826 ILS589825:ILS589826 IVO589825:IVO589826 JFK589825:JFK589826 JPG589825:JPG589826 JZC589825:JZC589826 KIY589825:KIY589826 KSU589825:KSU589826 LCQ589825:LCQ589826 LMM589825:LMM589826 LWI589825:LWI589826 MGE589825:MGE589826 MQA589825:MQA589826 MZW589825:MZW589826 NJS589825:NJS589826 NTO589825:NTO589826 ODK589825:ODK589826 ONG589825:ONG589826 OXC589825:OXC589826 PGY589825:PGY589826 PQU589825:PQU589826 QAQ589825:QAQ589826 QKM589825:QKM589826 QUI589825:QUI589826 REE589825:REE589826 ROA589825:ROA589826 RXW589825:RXW589826 SHS589825:SHS589826 SRO589825:SRO589826 TBK589825:TBK589826 TLG589825:TLG589826 TVC589825:TVC589826 UEY589825:UEY589826 UOU589825:UOU589826 UYQ589825:UYQ589826 VIM589825:VIM589826 VSI589825:VSI589826 WCE589825:WCE589826 WMA589825:WMA589826 WVW589825:WVW589826 O655361:O655362 JK655361:JK655362 TG655361:TG655362 ADC655361:ADC655362 AMY655361:AMY655362 AWU655361:AWU655362 BGQ655361:BGQ655362 BQM655361:BQM655362 CAI655361:CAI655362 CKE655361:CKE655362 CUA655361:CUA655362 DDW655361:DDW655362 DNS655361:DNS655362 DXO655361:DXO655362 EHK655361:EHK655362 ERG655361:ERG655362 FBC655361:FBC655362 FKY655361:FKY655362 FUU655361:FUU655362 GEQ655361:GEQ655362 GOM655361:GOM655362 GYI655361:GYI655362 HIE655361:HIE655362 HSA655361:HSA655362 IBW655361:IBW655362 ILS655361:ILS655362 IVO655361:IVO655362 JFK655361:JFK655362 JPG655361:JPG655362 JZC655361:JZC655362 KIY655361:KIY655362 KSU655361:KSU655362 LCQ655361:LCQ655362 LMM655361:LMM655362 LWI655361:LWI655362 MGE655361:MGE655362 MQA655361:MQA655362 MZW655361:MZW655362 NJS655361:NJS655362 NTO655361:NTO655362 ODK655361:ODK655362 ONG655361:ONG655362 OXC655361:OXC655362 PGY655361:PGY655362 PQU655361:PQU655362 QAQ655361:QAQ655362 QKM655361:QKM655362 QUI655361:QUI655362 REE655361:REE655362 ROA655361:ROA655362 RXW655361:RXW655362 SHS655361:SHS655362 SRO655361:SRO655362 TBK655361:TBK655362 TLG655361:TLG655362 TVC655361:TVC655362 UEY655361:UEY655362 UOU655361:UOU655362 UYQ655361:UYQ655362 VIM655361:VIM655362 VSI655361:VSI655362 WCE655361:WCE655362 WMA655361:WMA655362 WVW655361:WVW655362 O720897:O720898 JK720897:JK720898 TG720897:TG720898 ADC720897:ADC720898 AMY720897:AMY720898 AWU720897:AWU720898 BGQ720897:BGQ720898 BQM720897:BQM720898 CAI720897:CAI720898 CKE720897:CKE720898 CUA720897:CUA720898 DDW720897:DDW720898 DNS720897:DNS720898 DXO720897:DXO720898 EHK720897:EHK720898 ERG720897:ERG720898 FBC720897:FBC720898 FKY720897:FKY720898 FUU720897:FUU720898 GEQ720897:GEQ720898 GOM720897:GOM720898 GYI720897:GYI720898 HIE720897:HIE720898 HSA720897:HSA720898 IBW720897:IBW720898 ILS720897:ILS720898 IVO720897:IVO720898 JFK720897:JFK720898 JPG720897:JPG720898 JZC720897:JZC720898 KIY720897:KIY720898 KSU720897:KSU720898 LCQ720897:LCQ720898 LMM720897:LMM720898 LWI720897:LWI720898 MGE720897:MGE720898 MQA720897:MQA720898 MZW720897:MZW720898 NJS720897:NJS720898 NTO720897:NTO720898 ODK720897:ODK720898 ONG720897:ONG720898 OXC720897:OXC720898 PGY720897:PGY720898 PQU720897:PQU720898 QAQ720897:QAQ720898 QKM720897:QKM720898 QUI720897:QUI720898 REE720897:REE720898 ROA720897:ROA720898 RXW720897:RXW720898 SHS720897:SHS720898 SRO720897:SRO720898 TBK720897:TBK720898 TLG720897:TLG720898 TVC720897:TVC720898 UEY720897:UEY720898 UOU720897:UOU720898 UYQ720897:UYQ720898 VIM720897:VIM720898 VSI720897:VSI720898 WCE720897:WCE720898 WMA720897:WMA720898 WVW720897:WVW720898 O786433:O786434 JK786433:JK786434 TG786433:TG786434 ADC786433:ADC786434 AMY786433:AMY786434 AWU786433:AWU786434 BGQ786433:BGQ786434 BQM786433:BQM786434 CAI786433:CAI786434 CKE786433:CKE786434 CUA786433:CUA786434 DDW786433:DDW786434 DNS786433:DNS786434 DXO786433:DXO786434 EHK786433:EHK786434 ERG786433:ERG786434 FBC786433:FBC786434 FKY786433:FKY786434 FUU786433:FUU786434 GEQ786433:GEQ786434 GOM786433:GOM786434 GYI786433:GYI786434 HIE786433:HIE786434 HSA786433:HSA786434 IBW786433:IBW786434 ILS786433:ILS786434 IVO786433:IVO786434 JFK786433:JFK786434 JPG786433:JPG786434 JZC786433:JZC786434 KIY786433:KIY786434 KSU786433:KSU786434 LCQ786433:LCQ786434 LMM786433:LMM786434 LWI786433:LWI786434 MGE786433:MGE786434 MQA786433:MQA786434 MZW786433:MZW786434 NJS786433:NJS786434 NTO786433:NTO786434 ODK786433:ODK786434 ONG786433:ONG786434 OXC786433:OXC786434 PGY786433:PGY786434 PQU786433:PQU786434 QAQ786433:QAQ786434 QKM786433:QKM786434 QUI786433:QUI786434 REE786433:REE786434 ROA786433:ROA786434 RXW786433:RXW786434 SHS786433:SHS786434 SRO786433:SRO786434 TBK786433:TBK786434 TLG786433:TLG786434 TVC786433:TVC786434 UEY786433:UEY786434 UOU786433:UOU786434 UYQ786433:UYQ786434 VIM786433:VIM786434 VSI786433:VSI786434 WCE786433:WCE786434 WMA786433:WMA786434 WVW786433:WVW786434 O851969:O851970 JK851969:JK851970 TG851969:TG851970 ADC851969:ADC851970 AMY851969:AMY851970 AWU851969:AWU851970 BGQ851969:BGQ851970 BQM851969:BQM851970 CAI851969:CAI851970 CKE851969:CKE851970 CUA851969:CUA851970 DDW851969:DDW851970 DNS851969:DNS851970 DXO851969:DXO851970 EHK851969:EHK851970 ERG851969:ERG851970 FBC851969:FBC851970 FKY851969:FKY851970 FUU851969:FUU851970 GEQ851969:GEQ851970 GOM851969:GOM851970 GYI851969:GYI851970 HIE851969:HIE851970 HSA851969:HSA851970 IBW851969:IBW851970 ILS851969:ILS851970 IVO851969:IVO851970 JFK851969:JFK851970 JPG851969:JPG851970 JZC851969:JZC851970 KIY851969:KIY851970 KSU851969:KSU851970 LCQ851969:LCQ851970 LMM851969:LMM851970 LWI851969:LWI851970 MGE851969:MGE851970 MQA851969:MQA851970 MZW851969:MZW851970 NJS851969:NJS851970 NTO851969:NTO851970 ODK851969:ODK851970 ONG851969:ONG851970 OXC851969:OXC851970 PGY851969:PGY851970 PQU851969:PQU851970 QAQ851969:QAQ851970 QKM851969:QKM851970 QUI851969:QUI851970 REE851969:REE851970 ROA851969:ROA851970 RXW851969:RXW851970 SHS851969:SHS851970 SRO851969:SRO851970 TBK851969:TBK851970 TLG851969:TLG851970 TVC851969:TVC851970 UEY851969:UEY851970 UOU851969:UOU851970 UYQ851969:UYQ851970 VIM851969:VIM851970 VSI851969:VSI851970 WCE851969:WCE851970 WMA851969:WMA851970 WVW851969:WVW851970 O917505:O917506 JK917505:JK917506 TG917505:TG917506 ADC917505:ADC917506 AMY917505:AMY917506 AWU917505:AWU917506 BGQ917505:BGQ917506 BQM917505:BQM917506 CAI917505:CAI917506 CKE917505:CKE917506 CUA917505:CUA917506 DDW917505:DDW917506 DNS917505:DNS917506 DXO917505:DXO917506 EHK917505:EHK917506 ERG917505:ERG917506 FBC917505:FBC917506 FKY917505:FKY917506 FUU917505:FUU917506 GEQ917505:GEQ917506 GOM917505:GOM917506 GYI917505:GYI917506 HIE917505:HIE917506 HSA917505:HSA917506 IBW917505:IBW917506 ILS917505:ILS917506 IVO917505:IVO917506 JFK917505:JFK917506 JPG917505:JPG917506 JZC917505:JZC917506 KIY917505:KIY917506 KSU917505:KSU917506 LCQ917505:LCQ917506 LMM917505:LMM917506 LWI917505:LWI917506 MGE917505:MGE917506 MQA917505:MQA917506 MZW917505:MZW917506 NJS917505:NJS917506 NTO917505:NTO917506 ODK917505:ODK917506 ONG917505:ONG917506 OXC917505:OXC917506 PGY917505:PGY917506 PQU917505:PQU917506 QAQ917505:QAQ917506 QKM917505:QKM917506 QUI917505:QUI917506 REE917505:REE917506 ROA917505:ROA917506 RXW917505:RXW917506 SHS917505:SHS917506 SRO917505:SRO917506 TBK917505:TBK917506 TLG917505:TLG917506 TVC917505:TVC917506 UEY917505:UEY917506 UOU917505:UOU917506 UYQ917505:UYQ917506 VIM917505:VIM917506 VSI917505:VSI917506 WCE917505:WCE917506 WMA917505:WMA917506 WVW917505:WVW917506 O983041:O983042 JK983041:JK983042 TG983041:TG983042 ADC983041:ADC983042 AMY983041:AMY983042 AWU983041:AWU983042 BGQ983041:BGQ983042 BQM983041:BQM983042 CAI983041:CAI983042 CKE983041:CKE983042 CUA983041:CUA983042 DDW983041:DDW983042 DNS983041:DNS983042 DXO983041:DXO983042 EHK983041:EHK983042 ERG983041:ERG983042 FBC983041:FBC983042 FKY983041:FKY983042 FUU983041:FUU983042 GEQ983041:GEQ983042 GOM983041:GOM983042 GYI983041:GYI983042 HIE983041:HIE983042 HSA983041:HSA983042 IBW983041:IBW983042 ILS983041:ILS983042 IVO983041:IVO983042 JFK983041:JFK983042 JPG983041:JPG983042 JZC983041:JZC983042 KIY983041:KIY983042 KSU983041:KSU983042 LCQ983041:LCQ983042 LMM983041:LMM983042 LWI983041:LWI983042 MGE983041:MGE983042 MQA983041:MQA983042 MZW983041:MZW983042 NJS983041:NJS983042 NTO983041:NTO983042 ODK983041:ODK983042 ONG983041:ONG983042 OXC983041:OXC983042 PGY983041:PGY983042 PQU983041:PQU983042 QAQ983041:QAQ983042 QKM983041:QKM983042 QUI983041:QUI983042 REE983041:REE983042 ROA983041:ROA983042 RXW983041:RXW983042 SHS983041:SHS983042 SRO983041:SRO983042 TBK983041:TBK983042 TLG983041:TLG983042 TVC983041:TVC983042 UEY983041:UEY983042 UOU983041:UOU983042 UYQ983041:UYQ983042 VIM983041:VIM983042 VSI983041:VSI983042 WCE983041:WCE983042 WMA983041:WMA983042 WVW983041:WVW983042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R65537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R131073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R196609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R262145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R327681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R393217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R458753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R524289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R589825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R655361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R720897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R786433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R851969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R917505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R983041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I65519 JE65519 TA65519 ACW65519 AMS65519 AWO65519 BGK65519 BQG65519 CAC65519 CJY65519 CTU65519 DDQ65519 DNM65519 DXI65519 EHE65519 ERA65519 FAW65519 FKS65519 FUO65519 GEK65519 GOG65519 GYC65519 HHY65519 HRU65519 IBQ65519 ILM65519 IVI65519 JFE65519 JPA65519 JYW65519 KIS65519 KSO65519 LCK65519 LMG65519 LWC65519 MFY65519 MPU65519 MZQ65519 NJM65519 NTI65519 ODE65519 ONA65519 OWW65519 PGS65519 PQO65519 QAK65519 QKG65519 QUC65519 RDY65519 RNU65519 RXQ65519 SHM65519 SRI65519 TBE65519 TLA65519 TUW65519 UES65519 UOO65519 UYK65519 VIG65519 VSC65519 WBY65519 WLU65519 WVQ65519 I131055 JE131055 TA131055 ACW131055 AMS131055 AWO131055 BGK131055 BQG131055 CAC131055 CJY131055 CTU131055 DDQ131055 DNM131055 DXI131055 EHE131055 ERA131055 FAW131055 FKS131055 FUO131055 GEK131055 GOG131055 GYC131055 HHY131055 HRU131055 IBQ131055 ILM131055 IVI131055 JFE131055 JPA131055 JYW131055 KIS131055 KSO131055 LCK131055 LMG131055 LWC131055 MFY131055 MPU131055 MZQ131055 NJM131055 NTI131055 ODE131055 ONA131055 OWW131055 PGS131055 PQO131055 QAK131055 QKG131055 QUC131055 RDY131055 RNU131055 RXQ131055 SHM131055 SRI131055 TBE131055 TLA131055 TUW131055 UES131055 UOO131055 UYK131055 VIG131055 VSC131055 WBY131055 WLU131055 WVQ131055 I196591 JE196591 TA196591 ACW196591 AMS196591 AWO196591 BGK196591 BQG196591 CAC196591 CJY196591 CTU196591 DDQ196591 DNM196591 DXI196591 EHE196591 ERA196591 FAW196591 FKS196591 FUO196591 GEK196591 GOG196591 GYC196591 HHY196591 HRU196591 IBQ196591 ILM196591 IVI196591 JFE196591 JPA196591 JYW196591 KIS196591 KSO196591 LCK196591 LMG196591 LWC196591 MFY196591 MPU196591 MZQ196591 NJM196591 NTI196591 ODE196591 ONA196591 OWW196591 PGS196591 PQO196591 QAK196591 QKG196591 QUC196591 RDY196591 RNU196591 RXQ196591 SHM196591 SRI196591 TBE196591 TLA196591 TUW196591 UES196591 UOO196591 UYK196591 VIG196591 VSC196591 WBY196591 WLU196591 WVQ196591 I262127 JE262127 TA262127 ACW262127 AMS262127 AWO262127 BGK262127 BQG262127 CAC262127 CJY262127 CTU262127 DDQ262127 DNM262127 DXI262127 EHE262127 ERA262127 FAW262127 FKS262127 FUO262127 GEK262127 GOG262127 GYC262127 HHY262127 HRU262127 IBQ262127 ILM262127 IVI262127 JFE262127 JPA262127 JYW262127 KIS262127 KSO262127 LCK262127 LMG262127 LWC262127 MFY262127 MPU262127 MZQ262127 NJM262127 NTI262127 ODE262127 ONA262127 OWW262127 PGS262127 PQO262127 QAK262127 QKG262127 QUC262127 RDY262127 RNU262127 RXQ262127 SHM262127 SRI262127 TBE262127 TLA262127 TUW262127 UES262127 UOO262127 UYK262127 VIG262127 VSC262127 WBY262127 WLU262127 WVQ262127 I327663 JE327663 TA327663 ACW327663 AMS327663 AWO327663 BGK327663 BQG327663 CAC327663 CJY327663 CTU327663 DDQ327663 DNM327663 DXI327663 EHE327663 ERA327663 FAW327663 FKS327663 FUO327663 GEK327663 GOG327663 GYC327663 HHY327663 HRU327663 IBQ327663 ILM327663 IVI327663 JFE327663 JPA327663 JYW327663 KIS327663 KSO327663 LCK327663 LMG327663 LWC327663 MFY327663 MPU327663 MZQ327663 NJM327663 NTI327663 ODE327663 ONA327663 OWW327663 PGS327663 PQO327663 QAK327663 QKG327663 QUC327663 RDY327663 RNU327663 RXQ327663 SHM327663 SRI327663 TBE327663 TLA327663 TUW327663 UES327663 UOO327663 UYK327663 VIG327663 VSC327663 WBY327663 WLU327663 WVQ327663 I393199 JE393199 TA393199 ACW393199 AMS393199 AWO393199 BGK393199 BQG393199 CAC393199 CJY393199 CTU393199 DDQ393199 DNM393199 DXI393199 EHE393199 ERA393199 FAW393199 FKS393199 FUO393199 GEK393199 GOG393199 GYC393199 HHY393199 HRU393199 IBQ393199 ILM393199 IVI393199 JFE393199 JPA393199 JYW393199 KIS393199 KSO393199 LCK393199 LMG393199 LWC393199 MFY393199 MPU393199 MZQ393199 NJM393199 NTI393199 ODE393199 ONA393199 OWW393199 PGS393199 PQO393199 QAK393199 QKG393199 QUC393199 RDY393199 RNU393199 RXQ393199 SHM393199 SRI393199 TBE393199 TLA393199 TUW393199 UES393199 UOO393199 UYK393199 VIG393199 VSC393199 WBY393199 WLU393199 WVQ393199 I458735 JE458735 TA458735 ACW458735 AMS458735 AWO458735 BGK458735 BQG458735 CAC458735 CJY458735 CTU458735 DDQ458735 DNM458735 DXI458735 EHE458735 ERA458735 FAW458735 FKS458735 FUO458735 GEK458735 GOG458735 GYC458735 HHY458735 HRU458735 IBQ458735 ILM458735 IVI458735 JFE458735 JPA458735 JYW458735 KIS458735 KSO458735 LCK458735 LMG458735 LWC458735 MFY458735 MPU458735 MZQ458735 NJM458735 NTI458735 ODE458735 ONA458735 OWW458735 PGS458735 PQO458735 QAK458735 QKG458735 QUC458735 RDY458735 RNU458735 RXQ458735 SHM458735 SRI458735 TBE458735 TLA458735 TUW458735 UES458735 UOO458735 UYK458735 VIG458735 VSC458735 WBY458735 WLU458735 WVQ458735 I524271 JE524271 TA524271 ACW524271 AMS524271 AWO524271 BGK524271 BQG524271 CAC524271 CJY524271 CTU524271 DDQ524271 DNM524271 DXI524271 EHE524271 ERA524271 FAW524271 FKS524271 FUO524271 GEK524271 GOG524271 GYC524271 HHY524271 HRU524271 IBQ524271 ILM524271 IVI524271 JFE524271 JPA524271 JYW524271 KIS524271 KSO524271 LCK524271 LMG524271 LWC524271 MFY524271 MPU524271 MZQ524271 NJM524271 NTI524271 ODE524271 ONA524271 OWW524271 PGS524271 PQO524271 QAK524271 QKG524271 QUC524271 RDY524271 RNU524271 RXQ524271 SHM524271 SRI524271 TBE524271 TLA524271 TUW524271 UES524271 UOO524271 UYK524271 VIG524271 VSC524271 WBY524271 WLU524271 WVQ524271 I589807 JE589807 TA589807 ACW589807 AMS589807 AWO589807 BGK589807 BQG589807 CAC589807 CJY589807 CTU589807 DDQ589807 DNM589807 DXI589807 EHE589807 ERA589807 FAW589807 FKS589807 FUO589807 GEK589807 GOG589807 GYC589807 HHY589807 HRU589807 IBQ589807 ILM589807 IVI589807 JFE589807 JPA589807 JYW589807 KIS589807 KSO589807 LCK589807 LMG589807 LWC589807 MFY589807 MPU589807 MZQ589807 NJM589807 NTI589807 ODE589807 ONA589807 OWW589807 PGS589807 PQO589807 QAK589807 QKG589807 QUC589807 RDY589807 RNU589807 RXQ589807 SHM589807 SRI589807 TBE589807 TLA589807 TUW589807 UES589807 UOO589807 UYK589807 VIG589807 VSC589807 WBY589807 WLU589807 WVQ589807 I655343 JE655343 TA655343 ACW655343 AMS655343 AWO655343 BGK655343 BQG655343 CAC655343 CJY655343 CTU655343 DDQ655343 DNM655343 DXI655343 EHE655343 ERA655343 FAW655343 FKS655343 FUO655343 GEK655343 GOG655343 GYC655343 HHY655343 HRU655343 IBQ655343 ILM655343 IVI655343 JFE655343 JPA655343 JYW655343 KIS655343 KSO655343 LCK655343 LMG655343 LWC655343 MFY655343 MPU655343 MZQ655343 NJM655343 NTI655343 ODE655343 ONA655343 OWW655343 PGS655343 PQO655343 QAK655343 QKG655343 QUC655343 RDY655343 RNU655343 RXQ655343 SHM655343 SRI655343 TBE655343 TLA655343 TUW655343 UES655343 UOO655343 UYK655343 VIG655343 VSC655343 WBY655343 WLU655343 WVQ655343 I720879 JE720879 TA720879 ACW720879 AMS720879 AWO720879 BGK720879 BQG720879 CAC720879 CJY720879 CTU720879 DDQ720879 DNM720879 DXI720879 EHE720879 ERA720879 FAW720879 FKS720879 FUO720879 GEK720879 GOG720879 GYC720879 HHY720879 HRU720879 IBQ720879 ILM720879 IVI720879 JFE720879 JPA720879 JYW720879 KIS720879 KSO720879 LCK720879 LMG720879 LWC720879 MFY720879 MPU720879 MZQ720879 NJM720879 NTI720879 ODE720879 ONA720879 OWW720879 PGS720879 PQO720879 QAK720879 QKG720879 QUC720879 RDY720879 RNU720879 RXQ720879 SHM720879 SRI720879 TBE720879 TLA720879 TUW720879 UES720879 UOO720879 UYK720879 VIG720879 VSC720879 WBY720879 WLU720879 WVQ720879 I786415 JE786415 TA786415 ACW786415 AMS786415 AWO786415 BGK786415 BQG786415 CAC786415 CJY786415 CTU786415 DDQ786415 DNM786415 DXI786415 EHE786415 ERA786415 FAW786415 FKS786415 FUO786415 GEK786415 GOG786415 GYC786415 HHY786415 HRU786415 IBQ786415 ILM786415 IVI786415 JFE786415 JPA786415 JYW786415 KIS786415 KSO786415 LCK786415 LMG786415 LWC786415 MFY786415 MPU786415 MZQ786415 NJM786415 NTI786415 ODE786415 ONA786415 OWW786415 PGS786415 PQO786415 QAK786415 QKG786415 QUC786415 RDY786415 RNU786415 RXQ786415 SHM786415 SRI786415 TBE786415 TLA786415 TUW786415 UES786415 UOO786415 UYK786415 VIG786415 VSC786415 WBY786415 WLU786415 WVQ786415 I851951 JE851951 TA851951 ACW851951 AMS851951 AWO851951 BGK851951 BQG851951 CAC851951 CJY851951 CTU851951 DDQ851951 DNM851951 DXI851951 EHE851951 ERA851951 FAW851951 FKS851951 FUO851951 GEK851951 GOG851951 GYC851951 HHY851951 HRU851951 IBQ851951 ILM851951 IVI851951 JFE851951 JPA851951 JYW851951 KIS851951 KSO851951 LCK851951 LMG851951 LWC851951 MFY851951 MPU851951 MZQ851951 NJM851951 NTI851951 ODE851951 ONA851951 OWW851951 PGS851951 PQO851951 QAK851951 QKG851951 QUC851951 RDY851951 RNU851951 RXQ851951 SHM851951 SRI851951 TBE851951 TLA851951 TUW851951 UES851951 UOO851951 UYK851951 VIG851951 VSC851951 WBY851951 WLU851951 WVQ851951 I917487 JE917487 TA917487 ACW917487 AMS917487 AWO917487 BGK917487 BQG917487 CAC917487 CJY917487 CTU917487 DDQ917487 DNM917487 DXI917487 EHE917487 ERA917487 FAW917487 FKS917487 FUO917487 GEK917487 GOG917487 GYC917487 HHY917487 HRU917487 IBQ917487 ILM917487 IVI917487 JFE917487 JPA917487 JYW917487 KIS917487 KSO917487 LCK917487 LMG917487 LWC917487 MFY917487 MPU917487 MZQ917487 NJM917487 NTI917487 ODE917487 ONA917487 OWW917487 PGS917487 PQO917487 QAK917487 QKG917487 QUC917487 RDY917487 RNU917487 RXQ917487 SHM917487 SRI917487 TBE917487 TLA917487 TUW917487 UES917487 UOO917487 UYK917487 VIG917487 VSC917487 WBY917487 WLU917487 WVQ917487 I983023 JE983023 TA983023 ACW983023 AMS983023 AWO983023 BGK983023 BQG983023 CAC983023 CJY983023 CTU983023 DDQ983023 DNM983023 DXI983023 EHE983023 ERA983023 FAW983023 FKS983023 FUO983023 GEK983023 GOG983023 GYC983023 HHY983023 HRU983023 IBQ983023 ILM983023 IVI983023 JFE983023 JPA983023 JYW983023 KIS983023 KSO983023 LCK983023 LMG983023 LWC983023 MFY983023 MPU983023 MZQ983023 NJM983023 NTI983023 ODE983023 ONA983023 OWW983023 PGS983023 PQO983023 QAK983023 QKG983023 QUC983023 RDY983023 RNU983023 RXQ983023 SHM983023 SRI983023 TBE983023 TLA983023 TUW983023 UES983023 UOO983023 UYK983023 VIG983023 VSC983023 WBY983023 WLU983023 WVQ983023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Q65573:Q65575 JM65573:JM65575 TI65573:TI65575 ADE65573:ADE65575 ANA65573:ANA65575 AWW65573:AWW65575 BGS65573:BGS65575 BQO65573:BQO65575 CAK65573:CAK65575 CKG65573:CKG65575 CUC65573:CUC65575 DDY65573:DDY65575 DNU65573:DNU65575 DXQ65573:DXQ65575 EHM65573:EHM65575 ERI65573:ERI65575 FBE65573:FBE65575 FLA65573:FLA65575 FUW65573:FUW65575 GES65573:GES65575 GOO65573:GOO65575 GYK65573:GYK65575 HIG65573:HIG65575 HSC65573:HSC65575 IBY65573:IBY65575 ILU65573:ILU65575 IVQ65573:IVQ65575 JFM65573:JFM65575 JPI65573:JPI65575 JZE65573:JZE65575 KJA65573:KJA65575 KSW65573:KSW65575 LCS65573:LCS65575 LMO65573:LMO65575 LWK65573:LWK65575 MGG65573:MGG65575 MQC65573:MQC65575 MZY65573:MZY65575 NJU65573:NJU65575 NTQ65573:NTQ65575 ODM65573:ODM65575 ONI65573:ONI65575 OXE65573:OXE65575 PHA65573:PHA65575 PQW65573:PQW65575 QAS65573:QAS65575 QKO65573:QKO65575 QUK65573:QUK65575 REG65573:REG65575 ROC65573:ROC65575 RXY65573:RXY65575 SHU65573:SHU65575 SRQ65573:SRQ65575 TBM65573:TBM65575 TLI65573:TLI65575 TVE65573:TVE65575 UFA65573:UFA65575 UOW65573:UOW65575 UYS65573:UYS65575 VIO65573:VIO65575 VSK65573:VSK65575 WCG65573:WCG65575 WMC65573:WMC65575 WVY65573:WVY65575 Q131109:Q131111 JM131109:JM131111 TI131109:TI131111 ADE131109:ADE131111 ANA131109:ANA131111 AWW131109:AWW131111 BGS131109:BGS131111 BQO131109:BQO131111 CAK131109:CAK131111 CKG131109:CKG131111 CUC131109:CUC131111 DDY131109:DDY131111 DNU131109:DNU131111 DXQ131109:DXQ131111 EHM131109:EHM131111 ERI131109:ERI131111 FBE131109:FBE131111 FLA131109:FLA131111 FUW131109:FUW131111 GES131109:GES131111 GOO131109:GOO131111 GYK131109:GYK131111 HIG131109:HIG131111 HSC131109:HSC131111 IBY131109:IBY131111 ILU131109:ILU131111 IVQ131109:IVQ131111 JFM131109:JFM131111 JPI131109:JPI131111 JZE131109:JZE131111 KJA131109:KJA131111 KSW131109:KSW131111 LCS131109:LCS131111 LMO131109:LMO131111 LWK131109:LWK131111 MGG131109:MGG131111 MQC131109:MQC131111 MZY131109:MZY131111 NJU131109:NJU131111 NTQ131109:NTQ131111 ODM131109:ODM131111 ONI131109:ONI131111 OXE131109:OXE131111 PHA131109:PHA131111 PQW131109:PQW131111 QAS131109:QAS131111 QKO131109:QKO131111 QUK131109:QUK131111 REG131109:REG131111 ROC131109:ROC131111 RXY131109:RXY131111 SHU131109:SHU131111 SRQ131109:SRQ131111 TBM131109:TBM131111 TLI131109:TLI131111 TVE131109:TVE131111 UFA131109:UFA131111 UOW131109:UOW131111 UYS131109:UYS131111 VIO131109:VIO131111 VSK131109:VSK131111 WCG131109:WCG131111 WMC131109:WMC131111 WVY131109:WVY131111 Q196645:Q196647 JM196645:JM196647 TI196645:TI196647 ADE196645:ADE196647 ANA196645:ANA196647 AWW196645:AWW196647 BGS196645:BGS196647 BQO196645:BQO196647 CAK196645:CAK196647 CKG196645:CKG196647 CUC196645:CUC196647 DDY196645:DDY196647 DNU196645:DNU196647 DXQ196645:DXQ196647 EHM196645:EHM196647 ERI196645:ERI196647 FBE196645:FBE196647 FLA196645:FLA196647 FUW196645:FUW196647 GES196645:GES196647 GOO196645:GOO196647 GYK196645:GYK196647 HIG196645:HIG196647 HSC196645:HSC196647 IBY196645:IBY196647 ILU196645:ILU196647 IVQ196645:IVQ196647 JFM196645:JFM196647 JPI196645:JPI196647 JZE196645:JZE196647 KJA196645:KJA196647 KSW196645:KSW196647 LCS196645:LCS196647 LMO196645:LMO196647 LWK196645:LWK196647 MGG196645:MGG196647 MQC196645:MQC196647 MZY196645:MZY196647 NJU196645:NJU196647 NTQ196645:NTQ196647 ODM196645:ODM196647 ONI196645:ONI196647 OXE196645:OXE196647 PHA196645:PHA196647 PQW196645:PQW196647 QAS196645:QAS196647 QKO196645:QKO196647 QUK196645:QUK196647 REG196645:REG196647 ROC196645:ROC196647 RXY196645:RXY196647 SHU196645:SHU196647 SRQ196645:SRQ196647 TBM196645:TBM196647 TLI196645:TLI196647 TVE196645:TVE196647 UFA196645:UFA196647 UOW196645:UOW196647 UYS196645:UYS196647 VIO196645:VIO196647 VSK196645:VSK196647 WCG196645:WCG196647 WMC196645:WMC196647 WVY196645:WVY196647 Q262181:Q262183 JM262181:JM262183 TI262181:TI262183 ADE262181:ADE262183 ANA262181:ANA262183 AWW262181:AWW262183 BGS262181:BGS262183 BQO262181:BQO262183 CAK262181:CAK262183 CKG262181:CKG262183 CUC262181:CUC262183 DDY262181:DDY262183 DNU262181:DNU262183 DXQ262181:DXQ262183 EHM262181:EHM262183 ERI262181:ERI262183 FBE262181:FBE262183 FLA262181:FLA262183 FUW262181:FUW262183 GES262181:GES262183 GOO262181:GOO262183 GYK262181:GYK262183 HIG262181:HIG262183 HSC262181:HSC262183 IBY262181:IBY262183 ILU262181:ILU262183 IVQ262181:IVQ262183 JFM262181:JFM262183 JPI262181:JPI262183 JZE262181:JZE262183 KJA262181:KJA262183 KSW262181:KSW262183 LCS262181:LCS262183 LMO262181:LMO262183 LWK262181:LWK262183 MGG262181:MGG262183 MQC262181:MQC262183 MZY262181:MZY262183 NJU262181:NJU262183 NTQ262181:NTQ262183 ODM262181:ODM262183 ONI262181:ONI262183 OXE262181:OXE262183 PHA262181:PHA262183 PQW262181:PQW262183 QAS262181:QAS262183 QKO262181:QKO262183 QUK262181:QUK262183 REG262181:REG262183 ROC262181:ROC262183 RXY262181:RXY262183 SHU262181:SHU262183 SRQ262181:SRQ262183 TBM262181:TBM262183 TLI262181:TLI262183 TVE262181:TVE262183 UFA262181:UFA262183 UOW262181:UOW262183 UYS262181:UYS262183 VIO262181:VIO262183 VSK262181:VSK262183 WCG262181:WCG262183 WMC262181:WMC262183 WVY262181:WVY262183 Q327717:Q327719 JM327717:JM327719 TI327717:TI327719 ADE327717:ADE327719 ANA327717:ANA327719 AWW327717:AWW327719 BGS327717:BGS327719 BQO327717:BQO327719 CAK327717:CAK327719 CKG327717:CKG327719 CUC327717:CUC327719 DDY327717:DDY327719 DNU327717:DNU327719 DXQ327717:DXQ327719 EHM327717:EHM327719 ERI327717:ERI327719 FBE327717:FBE327719 FLA327717:FLA327719 FUW327717:FUW327719 GES327717:GES327719 GOO327717:GOO327719 GYK327717:GYK327719 HIG327717:HIG327719 HSC327717:HSC327719 IBY327717:IBY327719 ILU327717:ILU327719 IVQ327717:IVQ327719 JFM327717:JFM327719 JPI327717:JPI327719 JZE327717:JZE327719 KJA327717:KJA327719 KSW327717:KSW327719 LCS327717:LCS327719 LMO327717:LMO327719 LWK327717:LWK327719 MGG327717:MGG327719 MQC327717:MQC327719 MZY327717:MZY327719 NJU327717:NJU327719 NTQ327717:NTQ327719 ODM327717:ODM327719 ONI327717:ONI327719 OXE327717:OXE327719 PHA327717:PHA327719 PQW327717:PQW327719 QAS327717:QAS327719 QKO327717:QKO327719 QUK327717:QUK327719 REG327717:REG327719 ROC327717:ROC327719 RXY327717:RXY327719 SHU327717:SHU327719 SRQ327717:SRQ327719 TBM327717:TBM327719 TLI327717:TLI327719 TVE327717:TVE327719 UFA327717:UFA327719 UOW327717:UOW327719 UYS327717:UYS327719 VIO327717:VIO327719 VSK327717:VSK327719 WCG327717:WCG327719 WMC327717:WMC327719 WVY327717:WVY327719 Q393253:Q393255 JM393253:JM393255 TI393253:TI393255 ADE393253:ADE393255 ANA393253:ANA393255 AWW393253:AWW393255 BGS393253:BGS393255 BQO393253:BQO393255 CAK393253:CAK393255 CKG393253:CKG393255 CUC393253:CUC393255 DDY393253:DDY393255 DNU393253:DNU393255 DXQ393253:DXQ393255 EHM393253:EHM393255 ERI393253:ERI393255 FBE393253:FBE393255 FLA393253:FLA393255 FUW393253:FUW393255 GES393253:GES393255 GOO393253:GOO393255 GYK393253:GYK393255 HIG393253:HIG393255 HSC393253:HSC393255 IBY393253:IBY393255 ILU393253:ILU393255 IVQ393253:IVQ393255 JFM393253:JFM393255 JPI393253:JPI393255 JZE393253:JZE393255 KJA393253:KJA393255 KSW393253:KSW393255 LCS393253:LCS393255 LMO393253:LMO393255 LWK393253:LWK393255 MGG393253:MGG393255 MQC393253:MQC393255 MZY393253:MZY393255 NJU393253:NJU393255 NTQ393253:NTQ393255 ODM393253:ODM393255 ONI393253:ONI393255 OXE393253:OXE393255 PHA393253:PHA393255 PQW393253:PQW393255 QAS393253:QAS393255 QKO393253:QKO393255 QUK393253:QUK393255 REG393253:REG393255 ROC393253:ROC393255 RXY393253:RXY393255 SHU393253:SHU393255 SRQ393253:SRQ393255 TBM393253:TBM393255 TLI393253:TLI393255 TVE393253:TVE393255 UFA393253:UFA393255 UOW393253:UOW393255 UYS393253:UYS393255 VIO393253:VIO393255 VSK393253:VSK393255 WCG393253:WCG393255 WMC393253:WMC393255 WVY393253:WVY393255 Q458789:Q458791 JM458789:JM458791 TI458789:TI458791 ADE458789:ADE458791 ANA458789:ANA458791 AWW458789:AWW458791 BGS458789:BGS458791 BQO458789:BQO458791 CAK458789:CAK458791 CKG458789:CKG458791 CUC458789:CUC458791 DDY458789:DDY458791 DNU458789:DNU458791 DXQ458789:DXQ458791 EHM458789:EHM458791 ERI458789:ERI458791 FBE458789:FBE458791 FLA458789:FLA458791 FUW458789:FUW458791 GES458789:GES458791 GOO458789:GOO458791 GYK458789:GYK458791 HIG458789:HIG458791 HSC458789:HSC458791 IBY458789:IBY458791 ILU458789:ILU458791 IVQ458789:IVQ458791 JFM458789:JFM458791 JPI458789:JPI458791 JZE458789:JZE458791 KJA458789:KJA458791 KSW458789:KSW458791 LCS458789:LCS458791 LMO458789:LMO458791 LWK458789:LWK458791 MGG458789:MGG458791 MQC458789:MQC458791 MZY458789:MZY458791 NJU458789:NJU458791 NTQ458789:NTQ458791 ODM458789:ODM458791 ONI458789:ONI458791 OXE458789:OXE458791 PHA458789:PHA458791 PQW458789:PQW458791 QAS458789:QAS458791 QKO458789:QKO458791 QUK458789:QUK458791 REG458789:REG458791 ROC458789:ROC458791 RXY458789:RXY458791 SHU458789:SHU458791 SRQ458789:SRQ458791 TBM458789:TBM458791 TLI458789:TLI458791 TVE458789:TVE458791 UFA458789:UFA458791 UOW458789:UOW458791 UYS458789:UYS458791 VIO458789:VIO458791 VSK458789:VSK458791 WCG458789:WCG458791 WMC458789:WMC458791 WVY458789:WVY458791 Q524325:Q524327 JM524325:JM524327 TI524325:TI524327 ADE524325:ADE524327 ANA524325:ANA524327 AWW524325:AWW524327 BGS524325:BGS524327 BQO524325:BQO524327 CAK524325:CAK524327 CKG524325:CKG524327 CUC524325:CUC524327 DDY524325:DDY524327 DNU524325:DNU524327 DXQ524325:DXQ524327 EHM524325:EHM524327 ERI524325:ERI524327 FBE524325:FBE524327 FLA524325:FLA524327 FUW524325:FUW524327 GES524325:GES524327 GOO524325:GOO524327 GYK524325:GYK524327 HIG524325:HIG524327 HSC524325:HSC524327 IBY524325:IBY524327 ILU524325:ILU524327 IVQ524325:IVQ524327 JFM524325:JFM524327 JPI524325:JPI524327 JZE524325:JZE524327 KJA524325:KJA524327 KSW524325:KSW524327 LCS524325:LCS524327 LMO524325:LMO524327 LWK524325:LWK524327 MGG524325:MGG524327 MQC524325:MQC524327 MZY524325:MZY524327 NJU524325:NJU524327 NTQ524325:NTQ524327 ODM524325:ODM524327 ONI524325:ONI524327 OXE524325:OXE524327 PHA524325:PHA524327 PQW524325:PQW524327 QAS524325:QAS524327 QKO524325:QKO524327 QUK524325:QUK524327 REG524325:REG524327 ROC524325:ROC524327 RXY524325:RXY524327 SHU524325:SHU524327 SRQ524325:SRQ524327 TBM524325:TBM524327 TLI524325:TLI524327 TVE524325:TVE524327 UFA524325:UFA524327 UOW524325:UOW524327 UYS524325:UYS524327 VIO524325:VIO524327 VSK524325:VSK524327 WCG524325:WCG524327 WMC524325:WMC524327 WVY524325:WVY524327 Q589861:Q589863 JM589861:JM589863 TI589861:TI589863 ADE589861:ADE589863 ANA589861:ANA589863 AWW589861:AWW589863 BGS589861:BGS589863 BQO589861:BQO589863 CAK589861:CAK589863 CKG589861:CKG589863 CUC589861:CUC589863 DDY589861:DDY589863 DNU589861:DNU589863 DXQ589861:DXQ589863 EHM589861:EHM589863 ERI589861:ERI589863 FBE589861:FBE589863 FLA589861:FLA589863 FUW589861:FUW589863 GES589861:GES589863 GOO589861:GOO589863 GYK589861:GYK589863 HIG589861:HIG589863 HSC589861:HSC589863 IBY589861:IBY589863 ILU589861:ILU589863 IVQ589861:IVQ589863 JFM589861:JFM589863 JPI589861:JPI589863 JZE589861:JZE589863 KJA589861:KJA589863 KSW589861:KSW589863 LCS589861:LCS589863 LMO589861:LMO589863 LWK589861:LWK589863 MGG589861:MGG589863 MQC589861:MQC589863 MZY589861:MZY589863 NJU589861:NJU589863 NTQ589861:NTQ589863 ODM589861:ODM589863 ONI589861:ONI589863 OXE589861:OXE589863 PHA589861:PHA589863 PQW589861:PQW589863 QAS589861:QAS589863 QKO589861:QKO589863 QUK589861:QUK589863 REG589861:REG589863 ROC589861:ROC589863 RXY589861:RXY589863 SHU589861:SHU589863 SRQ589861:SRQ589863 TBM589861:TBM589863 TLI589861:TLI589863 TVE589861:TVE589863 UFA589861:UFA589863 UOW589861:UOW589863 UYS589861:UYS589863 VIO589861:VIO589863 VSK589861:VSK589863 WCG589861:WCG589863 WMC589861:WMC589863 WVY589861:WVY589863 Q655397:Q655399 JM655397:JM655399 TI655397:TI655399 ADE655397:ADE655399 ANA655397:ANA655399 AWW655397:AWW655399 BGS655397:BGS655399 BQO655397:BQO655399 CAK655397:CAK655399 CKG655397:CKG655399 CUC655397:CUC655399 DDY655397:DDY655399 DNU655397:DNU655399 DXQ655397:DXQ655399 EHM655397:EHM655399 ERI655397:ERI655399 FBE655397:FBE655399 FLA655397:FLA655399 FUW655397:FUW655399 GES655397:GES655399 GOO655397:GOO655399 GYK655397:GYK655399 HIG655397:HIG655399 HSC655397:HSC655399 IBY655397:IBY655399 ILU655397:ILU655399 IVQ655397:IVQ655399 JFM655397:JFM655399 JPI655397:JPI655399 JZE655397:JZE655399 KJA655397:KJA655399 KSW655397:KSW655399 LCS655397:LCS655399 LMO655397:LMO655399 LWK655397:LWK655399 MGG655397:MGG655399 MQC655397:MQC655399 MZY655397:MZY655399 NJU655397:NJU655399 NTQ655397:NTQ655399 ODM655397:ODM655399 ONI655397:ONI655399 OXE655397:OXE655399 PHA655397:PHA655399 PQW655397:PQW655399 QAS655397:QAS655399 QKO655397:QKO655399 QUK655397:QUK655399 REG655397:REG655399 ROC655397:ROC655399 RXY655397:RXY655399 SHU655397:SHU655399 SRQ655397:SRQ655399 TBM655397:TBM655399 TLI655397:TLI655399 TVE655397:TVE655399 UFA655397:UFA655399 UOW655397:UOW655399 UYS655397:UYS655399 VIO655397:VIO655399 VSK655397:VSK655399 WCG655397:WCG655399 WMC655397:WMC655399 WVY655397:WVY655399 Q720933:Q720935 JM720933:JM720935 TI720933:TI720935 ADE720933:ADE720935 ANA720933:ANA720935 AWW720933:AWW720935 BGS720933:BGS720935 BQO720933:BQO720935 CAK720933:CAK720935 CKG720933:CKG720935 CUC720933:CUC720935 DDY720933:DDY720935 DNU720933:DNU720935 DXQ720933:DXQ720935 EHM720933:EHM720935 ERI720933:ERI720935 FBE720933:FBE720935 FLA720933:FLA720935 FUW720933:FUW720935 GES720933:GES720935 GOO720933:GOO720935 GYK720933:GYK720935 HIG720933:HIG720935 HSC720933:HSC720935 IBY720933:IBY720935 ILU720933:ILU720935 IVQ720933:IVQ720935 JFM720933:JFM720935 JPI720933:JPI720935 JZE720933:JZE720935 KJA720933:KJA720935 KSW720933:KSW720935 LCS720933:LCS720935 LMO720933:LMO720935 LWK720933:LWK720935 MGG720933:MGG720935 MQC720933:MQC720935 MZY720933:MZY720935 NJU720933:NJU720935 NTQ720933:NTQ720935 ODM720933:ODM720935 ONI720933:ONI720935 OXE720933:OXE720935 PHA720933:PHA720935 PQW720933:PQW720935 QAS720933:QAS720935 QKO720933:QKO720935 QUK720933:QUK720935 REG720933:REG720935 ROC720933:ROC720935 RXY720933:RXY720935 SHU720933:SHU720935 SRQ720933:SRQ720935 TBM720933:TBM720935 TLI720933:TLI720935 TVE720933:TVE720935 UFA720933:UFA720935 UOW720933:UOW720935 UYS720933:UYS720935 VIO720933:VIO720935 VSK720933:VSK720935 WCG720933:WCG720935 WMC720933:WMC720935 WVY720933:WVY720935 Q786469:Q786471 JM786469:JM786471 TI786469:TI786471 ADE786469:ADE786471 ANA786469:ANA786471 AWW786469:AWW786471 BGS786469:BGS786471 BQO786469:BQO786471 CAK786469:CAK786471 CKG786469:CKG786471 CUC786469:CUC786471 DDY786469:DDY786471 DNU786469:DNU786471 DXQ786469:DXQ786471 EHM786469:EHM786471 ERI786469:ERI786471 FBE786469:FBE786471 FLA786469:FLA786471 FUW786469:FUW786471 GES786469:GES786471 GOO786469:GOO786471 GYK786469:GYK786471 HIG786469:HIG786471 HSC786469:HSC786471 IBY786469:IBY786471 ILU786469:ILU786471 IVQ786469:IVQ786471 JFM786469:JFM786471 JPI786469:JPI786471 JZE786469:JZE786471 KJA786469:KJA786471 KSW786469:KSW786471 LCS786469:LCS786471 LMO786469:LMO786471 LWK786469:LWK786471 MGG786469:MGG786471 MQC786469:MQC786471 MZY786469:MZY786471 NJU786469:NJU786471 NTQ786469:NTQ786471 ODM786469:ODM786471 ONI786469:ONI786471 OXE786469:OXE786471 PHA786469:PHA786471 PQW786469:PQW786471 QAS786469:QAS786471 QKO786469:QKO786471 QUK786469:QUK786471 REG786469:REG786471 ROC786469:ROC786471 RXY786469:RXY786471 SHU786469:SHU786471 SRQ786469:SRQ786471 TBM786469:TBM786471 TLI786469:TLI786471 TVE786469:TVE786471 UFA786469:UFA786471 UOW786469:UOW786471 UYS786469:UYS786471 VIO786469:VIO786471 VSK786469:VSK786471 WCG786469:WCG786471 WMC786469:WMC786471 WVY786469:WVY786471 Q852005:Q852007 JM852005:JM852007 TI852005:TI852007 ADE852005:ADE852007 ANA852005:ANA852007 AWW852005:AWW852007 BGS852005:BGS852007 BQO852005:BQO852007 CAK852005:CAK852007 CKG852005:CKG852007 CUC852005:CUC852007 DDY852005:DDY852007 DNU852005:DNU852007 DXQ852005:DXQ852007 EHM852005:EHM852007 ERI852005:ERI852007 FBE852005:FBE852007 FLA852005:FLA852007 FUW852005:FUW852007 GES852005:GES852007 GOO852005:GOO852007 GYK852005:GYK852007 HIG852005:HIG852007 HSC852005:HSC852007 IBY852005:IBY852007 ILU852005:ILU852007 IVQ852005:IVQ852007 JFM852005:JFM852007 JPI852005:JPI852007 JZE852005:JZE852007 KJA852005:KJA852007 KSW852005:KSW852007 LCS852005:LCS852007 LMO852005:LMO852007 LWK852005:LWK852007 MGG852005:MGG852007 MQC852005:MQC852007 MZY852005:MZY852007 NJU852005:NJU852007 NTQ852005:NTQ852007 ODM852005:ODM852007 ONI852005:ONI852007 OXE852005:OXE852007 PHA852005:PHA852007 PQW852005:PQW852007 QAS852005:QAS852007 QKO852005:QKO852007 QUK852005:QUK852007 REG852005:REG852007 ROC852005:ROC852007 RXY852005:RXY852007 SHU852005:SHU852007 SRQ852005:SRQ852007 TBM852005:TBM852007 TLI852005:TLI852007 TVE852005:TVE852007 UFA852005:UFA852007 UOW852005:UOW852007 UYS852005:UYS852007 VIO852005:VIO852007 VSK852005:VSK852007 WCG852005:WCG852007 WMC852005:WMC852007 WVY852005:WVY852007 Q917541:Q917543 JM917541:JM917543 TI917541:TI917543 ADE917541:ADE917543 ANA917541:ANA917543 AWW917541:AWW917543 BGS917541:BGS917543 BQO917541:BQO917543 CAK917541:CAK917543 CKG917541:CKG917543 CUC917541:CUC917543 DDY917541:DDY917543 DNU917541:DNU917543 DXQ917541:DXQ917543 EHM917541:EHM917543 ERI917541:ERI917543 FBE917541:FBE917543 FLA917541:FLA917543 FUW917541:FUW917543 GES917541:GES917543 GOO917541:GOO917543 GYK917541:GYK917543 HIG917541:HIG917543 HSC917541:HSC917543 IBY917541:IBY917543 ILU917541:ILU917543 IVQ917541:IVQ917543 JFM917541:JFM917543 JPI917541:JPI917543 JZE917541:JZE917543 KJA917541:KJA917543 KSW917541:KSW917543 LCS917541:LCS917543 LMO917541:LMO917543 LWK917541:LWK917543 MGG917541:MGG917543 MQC917541:MQC917543 MZY917541:MZY917543 NJU917541:NJU917543 NTQ917541:NTQ917543 ODM917541:ODM917543 ONI917541:ONI917543 OXE917541:OXE917543 PHA917541:PHA917543 PQW917541:PQW917543 QAS917541:QAS917543 QKO917541:QKO917543 QUK917541:QUK917543 REG917541:REG917543 ROC917541:ROC917543 RXY917541:RXY917543 SHU917541:SHU917543 SRQ917541:SRQ917543 TBM917541:TBM917543 TLI917541:TLI917543 TVE917541:TVE917543 UFA917541:UFA917543 UOW917541:UOW917543 UYS917541:UYS917543 VIO917541:VIO917543 VSK917541:VSK917543 WCG917541:WCG917543 WMC917541:WMC917543 WVY917541:WVY917543 Q983077:Q983079 JM983077:JM983079 TI983077:TI983079 ADE983077:ADE983079 ANA983077:ANA983079 AWW983077:AWW983079 BGS983077:BGS983079 BQO983077:BQO983079 CAK983077:CAK983079 CKG983077:CKG983079 CUC983077:CUC983079 DDY983077:DDY983079 DNU983077:DNU983079 DXQ983077:DXQ983079 EHM983077:EHM983079 ERI983077:ERI983079 FBE983077:FBE983079 FLA983077:FLA983079 FUW983077:FUW983079 GES983077:GES983079 GOO983077:GOO983079 GYK983077:GYK983079 HIG983077:HIG983079 HSC983077:HSC983079 IBY983077:IBY983079 ILU983077:ILU983079 IVQ983077:IVQ983079 JFM983077:JFM983079 JPI983077:JPI983079 JZE983077:JZE983079 KJA983077:KJA983079 KSW983077:KSW983079 LCS983077:LCS983079 LMO983077:LMO983079 LWK983077:LWK983079 MGG983077:MGG983079 MQC983077:MQC983079 MZY983077:MZY983079 NJU983077:NJU983079 NTQ983077:NTQ983079 ODM983077:ODM983079 ONI983077:ONI983079 OXE983077:OXE983079 PHA983077:PHA983079 PQW983077:PQW983079 QAS983077:QAS983079 QKO983077:QKO983079 QUK983077:QUK983079 REG983077:REG983079 ROC983077:ROC983079 RXY983077:RXY983079 SHU983077:SHU983079 SRQ983077:SRQ983079 TBM983077:TBM983079 TLI983077:TLI983079 TVE983077:TVE983079 UFA983077:UFA983079 UOW983077:UOW983079 UYS983077:UYS983079 VIO983077:VIO983079 VSK983077:VSK983079 WCG983077:WCG983079 WMC983077:WMC983079 WVY983077:WVY983079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I131053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I196589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I262125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I327661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I393197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I458733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I524269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I589805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I655341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I720877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I786413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I851949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I917485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I983021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L65521 JH65521 TD65521 ACZ65521 AMV65521 AWR65521 BGN65521 BQJ65521 CAF65521 CKB65521 CTX65521 DDT65521 DNP65521 DXL65521 EHH65521 ERD65521 FAZ65521 FKV65521 FUR65521 GEN65521 GOJ65521 GYF65521 HIB65521 HRX65521 IBT65521 ILP65521 IVL65521 JFH65521 JPD65521 JYZ65521 KIV65521 KSR65521 LCN65521 LMJ65521 LWF65521 MGB65521 MPX65521 MZT65521 NJP65521 NTL65521 ODH65521 OND65521 OWZ65521 PGV65521 PQR65521 QAN65521 QKJ65521 QUF65521 REB65521 RNX65521 RXT65521 SHP65521 SRL65521 TBH65521 TLD65521 TUZ65521 UEV65521 UOR65521 UYN65521 VIJ65521 VSF65521 WCB65521 WLX65521 WVT65521 L131057 JH131057 TD131057 ACZ131057 AMV131057 AWR131057 BGN131057 BQJ131057 CAF131057 CKB131057 CTX131057 DDT131057 DNP131057 DXL131057 EHH131057 ERD131057 FAZ131057 FKV131057 FUR131057 GEN131057 GOJ131057 GYF131057 HIB131057 HRX131057 IBT131057 ILP131057 IVL131057 JFH131057 JPD131057 JYZ131057 KIV131057 KSR131057 LCN131057 LMJ131057 LWF131057 MGB131057 MPX131057 MZT131057 NJP131057 NTL131057 ODH131057 OND131057 OWZ131057 PGV131057 PQR131057 QAN131057 QKJ131057 QUF131057 REB131057 RNX131057 RXT131057 SHP131057 SRL131057 TBH131057 TLD131057 TUZ131057 UEV131057 UOR131057 UYN131057 VIJ131057 VSF131057 WCB131057 WLX131057 WVT131057 L196593 JH196593 TD196593 ACZ196593 AMV196593 AWR196593 BGN196593 BQJ196593 CAF196593 CKB196593 CTX196593 DDT196593 DNP196593 DXL196593 EHH196593 ERD196593 FAZ196593 FKV196593 FUR196593 GEN196593 GOJ196593 GYF196593 HIB196593 HRX196593 IBT196593 ILP196593 IVL196593 JFH196593 JPD196593 JYZ196593 KIV196593 KSR196593 LCN196593 LMJ196593 LWF196593 MGB196593 MPX196593 MZT196593 NJP196593 NTL196593 ODH196593 OND196593 OWZ196593 PGV196593 PQR196593 QAN196593 QKJ196593 QUF196593 REB196593 RNX196593 RXT196593 SHP196593 SRL196593 TBH196593 TLD196593 TUZ196593 UEV196593 UOR196593 UYN196593 VIJ196593 VSF196593 WCB196593 WLX196593 WVT196593 L262129 JH262129 TD262129 ACZ262129 AMV262129 AWR262129 BGN262129 BQJ262129 CAF262129 CKB262129 CTX262129 DDT262129 DNP262129 DXL262129 EHH262129 ERD262129 FAZ262129 FKV262129 FUR262129 GEN262129 GOJ262129 GYF262129 HIB262129 HRX262129 IBT262129 ILP262129 IVL262129 JFH262129 JPD262129 JYZ262129 KIV262129 KSR262129 LCN262129 LMJ262129 LWF262129 MGB262129 MPX262129 MZT262129 NJP262129 NTL262129 ODH262129 OND262129 OWZ262129 PGV262129 PQR262129 QAN262129 QKJ262129 QUF262129 REB262129 RNX262129 RXT262129 SHP262129 SRL262129 TBH262129 TLD262129 TUZ262129 UEV262129 UOR262129 UYN262129 VIJ262129 VSF262129 WCB262129 WLX262129 WVT262129 L327665 JH327665 TD327665 ACZ327665 AMV327665 AWR327665 BGN327665 BQJ327665 CAF327665 CKB327665 CTX327665 DDT327665 DNP327665 DXL327665 EHH327665 ERD327665 FAZ327665 FKV327665 FUR327665 GEN327665 GOJ327665 GYF327665 HIB327665 HRX327665 IBT327665 ILP327665 IVL327665 JFH327665 JPD327665 JYZ327665 KIV327665 KSR327665 LCN327665 LMJ327665 LWF327665 MGB327665 MPX327665 MZT327665 NJP327665 NTL327665 ODH327665 OND327665 OWZ327665 PGV327665 PQR327665 QAN327665 QKJ327665 QUF327665 REB327665 RNX327665 RXT327665 SHP327665 SRL327665 TBH327665 TLD327665 TUZ327665 UEV327665 UOR327665 UYN327665 VIJ327665 VSF327665 WCB327665 WLX327665 WVT327665 L393201 JH393201 TD393201 ACZ393201 AMV393201 AWR393201 BGN393201 BQJ393201 CAF393201 CKB393201 CTX393201 DDT393201 DNP393201 DXL393201 EHH393201 ERD393201 FAZ393201 FKV393201 FUR393201 GEN393201 GOJ393201 GYF393201 HIB393201 HRX393201 IBT393201 ILP393201 IVL393201 JFH393201 JPD393201 JYZ393201 KIV393201 KSR393201 LCN393201 LMJ393201 LWF393201 MGB393201 MPX393201 MZT393201 NJP393201 NTL393201 ODH393201 OND393201 OWZ393201 PGV393201 PQR393201 QAN393201 QKJ393201 QUF393201 REB393201 RNX393201 RXT393201 SHP393201 SRL393201 TBH393201 TLD393201 TUZ393201 UEV393201 UOR393201 UYN393201 VIJ393201 VSF393201 WCB393201 WLX393201 WVT393201 L458737 JH458737 TD458737 ACZ458737 AMV458737 AWR458737 BGN458737 BQJ458737 CAF458737 CKB458737 CTX458737 DDT458737 DNP458737 DXL458737 EHH458737 ERD458737 FAZ458737 FKV458737 FUR458737 GEN458737 GOJ458737 GYF458737 HIB458737 HRX458737 IBT458737 ILP458737 IVL458737 JFH458737 JPD458737 JYZ458737 KIV458737 KSR458737 LCN458737 LMJ458737 LWF458737 MGB458737 MPX458737 MZT458737 NJP458737 NTL458737 ODH458737 OND458737 OWZ458737 PGV458737 PQR458737 QAN458737 QKJ458737 QUF458737 REB458737 RNX458737 RXT458737 SHP458737 SRL458737 TBH458737 TLD458737 TUZ458737 UEV458737 UOR458737 UYN458737 VIJ458737 VSF458737 WCB458737 WLX458737 WVT458737 L524273 JH524273 TD524273 ACZ524273 AMV524273 AWR524273 BGN524273 BQJ524273 CAF524273 CKB524273 CTX524273 DDT524273 DNP524273 DXL524273 EHH524273 ERD524273 FAZ524273 FKV524273 FUR524273 GEN524273 GOJ524273 GYF524273 HIB524273 HRX524273 IBT524273 ILP524273 IVL524273 JFH524273 JPD524273 JYZ524273 KIV524273 KSR524273 LCN524273 LMJ524273 LWF524273 MGB524273 MPX524273 MZT524273 NJP524273 NTL524273 ODH524273 OND524273 OWZ524273 PGV524273 PQR524273 QAN524273 QKJ524273 QUF524273 REB524273 RNX524273 RXT524273 SHP524273 SRL524273 TBH524273 TLD524273 TUZ524273 UEV524273 UOR524273 UYN524273 VIJ524273 VSF524273 WCB524273 WLX524273 WVT524273 L589809 JH589809 TD589809 ACZ589809 AMV589809 AWR589809 BGN589809 BQJ589809 CAF589809 CKB589809 CTX589809 DDT589809 DNP589809 DXL589809 EHH589809 ERD589809 FAZ589809 FKV589809 FUR589809 GEN589809 GOJ589809 GYF589809 HIB589809 HRX589809 IBT589809 ILP589809 IVL589809 JFH589809 JPD589809 JYZ589809 KIV589809 KSR589809 LCN589809 LMJ589809 LWF589809 MGB589809 MPX589809 MZT589809 NJP589809 NTL589809 ODH589809 OND589809 OWZ589809 PGV589809 PQR589809 QAN589809 QKJ589809 QUF589809 REB589809 RNX589809 RXT589809 SHP589809 SRL589809 TBH589809 TLD589809 TUZ589809 UEV589809 UOR589809 UYN589809 VIJ589809 VSF589809 WCB589809 WLX589809 WVT589809 L655345 JH655345 TD655345 ACZ655345 AMV655345 AWR655345 BGN655345 BQJ655345 CAF655345 CKB655345 CTX655345 DDT655345 DNP655345 DXL655345 EHH655345 ERD655345 FAZ655345 FKV655345 FUR655345 GEN655345 GOJ655345 GYF655345 HIB655345 HRX655345 IBT655345 ILP655345 IVL655345 JFH655345 JPD655345 JYZ655345 KIV655345 KSR655345 LCN655345 LMJ655345 LWF655345 MGB655345 MPX655345 MZT655345 NJP655345 NTL655345 ODH655345 OND655345 OWZ655345 PGV655345 PQR655345 QAN655345 QKJ655345 QUF655345 REB655345 RNX655345 RXT655345 SHP655345 SRL655345 TBH655345 TLD655345 TUZ655345 UEV655345 UOR655345 UYN655345 VIJ655345 VSF655345 WCB655345 WLX655345 WVT655345 L720881 JH720881 TD720881 ACZ720881 AMV720881 AWR720881 BGN720881 BQJ720881 CAF720881 CKB720881 CTX720881 DDT720881 DNP720881 DXL720881 EHH720881 ERD720881 FAZ720881 FKV720881 FUR720881 GEN720881 GOJ720881 GYF720881 HIB720881 HRX720881 IBT720881 ILP720881 IVL720881 JFH720881 JPD720881 JYZ720881 KIV720881 KSR720881 LCN720881 LMJ720881 LWF720881 MGB720881 MPX720881 MZT720881 NJP720881 NTL720881 ODH720881 OND720881 OWZ720881 PGV720881 PQR720881 QAN720881 QKJ720881 QUF720881 REB720881 RNX720881 RXT720881 SHP720881 SRL720881 TBH720881 TLD720881 TUZ720881 UEV720881 UOR720881 UYN720881 VIJ720881 VSF720881 WCB720881 WLX720881 WVT720881 L786417 JH786417 TD786417 ACZ786417 AMV786417 AWR786417 BGN786417 BQJ786417 CAF786417 CKB786417 CTX786417 DDT786417 DNP786417 DXL786417 EHH786417 ERD786417 FAZ786417 FKV786417 FUR786417 GEN786417 GOJ786417 GYF786417 HIB786417 HRX786417 IBT786417 ILP786417 IVL786417 JFH786417 JPD786417 JYZ786417 KIV786417 KSR786417 LCN786417 LMJ786417 LWF786417 MGB786417 MPX786417 MZT786417 NJP786417 NTL786417 ODH786417 OND786417 OWZ786417 PGV786417 PQR786417 QAN786417 QKJ786417 QUF786417 REB786417 RNX786417 RXT786417 SHP786417 SRL786417 TBH786417 TLD786417 TUZ786417 UEV786417 UOR786417 UYN786417 VIJ786417 VSF786417 WCB786417 WLX786417 WVT786417 L851953 JH851953 TD851953 ACZ851953 AMV851953 AWR851953 BGN851953 BQJ851953 CAF851953 CKB851953 CTX851953 DDT851953 DNP851953 DXL851953 EHH851953 ERD851953 FAZ851953 FKV851953 FUR851953 GEN851953 GOJ851953 GYF851953 HIB851953 HRX851953 IBT851953 ILP851953 IVL851953 JFH851953 JPD851953 JYZ851953 KIV851953 KSR851953 LCN851953 LMJ851953 LWF851953 MGB851953 MPX851953 MZT851953 NJP851953 NTL851953 ODH851953 OND851953 OWZ851953 PGV851953 PQR851953 QAN851953 QKJ851953 QUF851953 REB851953 RNX851953 RXT851953 SHP851953 SRL851953 TBH851953 TLD851953 TUZ851953 UEV851953 UOR851953 UYN851953 VIJ851953 VSF851953 WCB851953 WLX851953 WVT851953 L917489 JH917489 TD917489 ACZ917489 AMV917489 AWR917489 BGN917489 BQJ917489 CAF917489 CKB917489 CTX917489 DDT917489 DNP917489 DXL917489 EHH917489 ERD917489 FAZ917489 FKV917489 FUR917489 GEN917489 GOJ917489 GYF917489 HIB917489 HRX917489 IBT917489 ILP917489 IVL917489 JFH917489 JPD917489 JYZ917489 KIV917489 KSR917489 LCN917489 LMJ917489 LWF917489 MGB917489 MPX917489 MZT917489 NJP917489 NTL917489 ODH917489 OND917489 OWZ917489 PGV917489 PQR917489 QAN917489 QKJ917489 QUF917489 REB917489 RNX917489 RXT917489 SHP917489 SRL917489 TBH917489 TLD917489 TUZ917489 UEV917489 UOR917489 UYN917489 VIJ917489 VSF917489 WCB917489 WLX917489 WVT917489 L983025 JH983025 TD983025 ACZ983025 AMV983025 AWR983025 BGN983025 BQJ983025 CAF983025 CKB983025 CTX983025 DDT983025 DNP983025 DXL983025 EHH983025 ERD983025 FAZ983025 FKV983025 FUR983025 GEN983025 GOJ983025 GYF983025 HIB983025 HRX983025 IBT983025 ILP983025 IVL983025 JFH983025 JPD983025 JYZ983025 KIV983025 KSR983025 LCN983025 LMJ983025 LWF983025 MGB983025 MPX983025 MZT983025 NJP983025 NTL983025 ODH983025 OND983025 OWZ983025 PGV983025 PQR983025 QAN983025 QKJ983025 QUF983025 REB983025 RNX983025 RXT983025 SHP983025 SRL983025 TBH983025 TLD983025 TUZ983025 UEV983025 UOR983025 UYN983025 VIJ983025 VSF983025 WCB983025 WLX983025 WVT983025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I131051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I196587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I262123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I327659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I393195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I458731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I524267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I589803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I655339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I720875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I786411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I851947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I917483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I983019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M65515:M65520 JI65515:JI65520 TE65515:TE65520 ADA65515:ADA65520 AMW65515:AMW65520 AWS65515:AWS65520 BGO65515:BGO65520 BQK65515:BQK65520 CAG65515:CAG65520 CKC65515:CKC65520 CTY65515:CTY65520 DDU65515:DDU65520 DNQ65515:DNQ65520 DXM65515:DXM65520 EHI65515:EHI65520 ERE65515:ERE65520 FBA65515:FBA65520 FKW65515:FKW65520 FUS65515:FUS65520 GEO65515:GEO65520 GOK65515:GOK65520 GYG65515:GYG65520 HIC65515:HIC65520 HRY65515:HRY65520 IBU65515:IBU65520 ILQ65515:ILQ65520 IVM65515:IVM65520 JFI65515:JFI65520 JPE65515:JPE65520 JZA65515:JZA65520 KIW65515:KIW65520 KSS65515:KSS65520 LCO65515:LCO65520 LMK65515:LMK65520 LWG65515:LWG65520 MGC65515:MGC65520 MPY65515:MPY65520 MZU65515:MZU65520 NJQ65515:NJQ65520 NTM65515:NTM65520 ODI65515:ODI65520 ONE65515:ONE65520 OXA65515:OXA65520 PGW65515:PGW65520 PQS65515:PQS65520 QAO65515:QAO65520 QKK65515:QKK65520 QUG65515:QUG65520 REC65515:REC65520 RNY65515:RNY65520 RXU65515:RXU65520 SHQ65515:SHQ65520 SRM65515:SRM65520 TBI65515:TBI65520 TLE65515:TLE65520 TVA65515:TVA65520 UEW65515:UEW65520 UOS65515:UOS65520 UYO65515:UYO65520 VIK65515:VIK65520 VSG65515:VSG65520 WCC65515:WCC65520 WLY65515:WLY65520 WVU65515:WVU65520 M131051:M131056 JI131051:JI131056 TE131051:TE131056 ADA131051:ADA131056 AMW131051:AMW131056 AWS131051:AWS131056 BGO131051:BGO131056 BQK131051:BQK131056 CAG131051:CAG131056 CKC131051:CKC131056 CTY131051:CTY131056 DDU131051:DDU131056 DNQ131051:DNQ131056 DXM131051:DXM131056 EHI131051:EHI131056 ERE131051:ERE131056 FBA131051:FBA131056 FKW131051:FKW131056 FUS131051:FUS131056 GEO131051:GEO131056 GOK131051:GOK131056 GYG131051:GYG131056 HIC131051:HIC131056 HRY131051:HRY131056 IBU131051:IBU131056 ILQ131051:ILQ131056 IVM131051:IVM131056 JFI131051:JFI131056 JPE131051:JPE131056 JZA131051:JZA131056 KIW131051:KIW131056 KSS131051:KSS131056 LCO131051:LCO131056 LMK131051:LMK131056 LWG131051:LWG131056 MGC131051:MGC131056 MPY131051:MPY131056 MZU131051:MZU131056 NJQ131051:NJQ131056 NTM131051:NTM131056 ODI131051:ODI131056 ONE131051:ONE131056 OXA131051:OXA131056 PGW131051:PGW131056 PQS131051:PQS131056 QAO131051:QAO131056 QKK131051:QKK131056 QUG131051:QUG131056 REC131051:REC131056 RNY131051:RNY131056 RXU131051:RXU131056 SHQ131051:SHQ131056 SRM131051:SRM131056 TBI131051:TBI131056 TLE131051:TLE131056 TVA131051:TVA131056 UEW131051:UEW131056 UOS131051:UOS131056 UYO131051:UYO131056 VIK131051:VIK131056 VSG131051:VSG131056 WCC131051:WCC131056 WLY131051:WLY131056 WVU131051:WVU131056 M196587:M196592 JI196587:JI196592 TE196587:TE196592 ADA196587:ADA196592 AMW196587:AMW196592 AWS196587:AWS196592 BGO196587:BGO196592 BQK196587:BQK196592 CAG196587:CAG196592 CKC196587:CKC196592 CTY196587:CTY196592 DDU196587:DDU196592 DNQ196587:DNQ196592 DXM196587:DXM196592 EHI196587:EHI196592 ERE196587:ERE196592 FBA196587:FBA196592 FKW196587:FKW196592 FUS196587:FUS196592 GEO196587:GEO196592 GOK196587:GOK196592 GYG196587:GYG196592 HIC196587:HIC196592 HRY196587:HRY196592 IBU196587:IBU196592 ILQ196587:ILQ196592 IVM196587:IVM196592 JFI196587:JFI196592 JPE196587:JPE196592 JZA196587:JZA196592 KIW196587:KIW196592 KSS196587:KSS196592 LCO196587:LCO196592 LMK196587:LMK196592 LWG196587:LWG196592 MGC196587:MGC196592 MPY196587:MPY196592 MZU196587:MZU196592 NJQ196587:NJQ196592 NTM196587:NTM196592 ODI196587:ODI196592 ONE196587:ONE196592 OXA196587:OXA196592 PGW196587:PGW196592 PQS196587:PQS196592 QAO196587:QAO196592 QKK196587:QKK196592 QUG196587:QUG196592 REC196587:REC196592 RNY196587:RNY196592 RXU196587:RXU196592 SHQ196587:SHQ196592 SRM196587:SRM196592 TBI196587:TBI196592 TLE196587:TLE196592 TVA196587:TVA196592 UEW196587:UEW196592 UOS196587:UOS196592 UYO196587:UYO196592 VIK196587:VIK196592 VSG196587:VSG196592 WCC196587:WCC196592 WLY196587:WLY196592 WVU196587:WVU196592 M262123:M262128 JI262123:JI262128 TE262123:TE262128 ADA262123:ADA262128 AMW262123:AMW262128 AWS262123:AWS262128 BGO262123:BGO262128 BQK262123:BQK262128 CAG262123:CAG262128 CKC262123:CKC262128 CTY262123:CTY262128 DDU262123:DDU262128 DNQ262123:DNQ262128 DXM262123:DXM262128 EHI262123:EHI262128 ERE262123:ERE262128 FBA262123:FBA262128 FKW262123:FKW262128 FUS262123:FUS262128 GEO262123:GEO262128 GOK262123:GOK262128 GYG262123:GYG262128 HIC262123:HIC262128 HRY262123:HRY262128 IBU262123:IBU262128 ILQ262123:ILQ262128 IVM262123:IVM262128 JFI262123:JFI262128 JPE262123:JPE262128 JZA262123:JZA262128 KIW262123:KIW262128 KSS262123:KSS262128 LCO262123:LCO262128 LMK262123:LMK262128 LWG262123:LWG262128 MGC262123:MGC262128 MPY262123:MPY262128 MZU262123:MZU262128 NJQ262123:NJQ262128 NTM262123:NTM262128 ODI262123:ODI262128 ONE262123:ONE262128 OXA262123:OXA262128 PGW262123:PGW262128 PQS262123:PQS262128 QAO262123:QAO262128 QKK262123:QKK262128 QUG262123:QUG262128 REC262123:REC262128 RNY262123:RNY262128 RXU262123:RXU262128 SHQ262123:SHQ262128 SRM262123:SRM262128 TBI262123:TBI262128 TLE262123:TLE262128 TVA262123:TVA262128 UEW262123:UEW262128 UOS262123:UOS262128 UYO262123:UYO262128 VIK262123:VIK262128 VSG262123:VSG262128 WCC262123:WCC262128 WLY262123:WLY262128 WVU262123:WVU262128 M327659:M327664 JI327659:JI327664 TE327659:TE327664 ADA327659:ADA327664 AMW327659:AMW327664 AWS327659:AWS327664 BGO327659:BGO327664 BQK327659:BQK327664 CAG327659:CAG327664 CKC327659:CKC327664 CTY327659:CTY327664 DDU327659:DDU327664 DNQ327659:DNQ327664 DXM327659:DXM327664 EHI327659:EHI327664 ERE327659:ERE327664 FBA327659:FBA327664 FKW327659:FKW327664 FUS327659:FUS327664 GEO327659:GEO327664 GOK327659:GOK327664 GYG327659:GYG327664 HIC327659:HIC327664 HRY327659:HRY327664 IBU327659:IBU327664 ILQ327659:ILQ327664 IVM327659:IVM327664 JFI327659:JFI327664 JPE327659:JPE327664 JZA327659:JZA327664 KIW327659:KIW327664 KSS327659:KSS327664 LCO327659:LCO327664 LMK327659:LMK327664 LWG327659:LWG327664 MGC327659:MGC327664 MPY327659:MPY327664 MZU327659:MZU327664 NJQ327659:NJQ327664 NTM327659:NTM327664 ODI327659:ODI327664 ONE327659:ONE327664 OXA327659:OXA327664 PGW327659:PGW327664 PQS327659:PQS327664 QAO327659:QAO327664 QKK327659:QKK327664 QUG327659:QUG327664 REC327659:REC327664 RNY327659:RNY327664 RXU327659:RXU327664 SHQ327659:SHQ327664 SRM327659:SRM327664 TBI327659:TBI327664 TLE327659:TLE327664 TVA327659:TVA327664 UEW327659:UEW327664 UOS327659:UOS327664 UYO327659:UYO327664 VIK327659:VIK327664 VSG327659:VSG327664 WCC327659:WCC327664 WLY327659:WLY327664 WVU327659:WVU327664 M393195:M393200 JI393195:JI393200 TE393195:TE393200 ADA393195:ADA393200 AMW393195:AMW393200 AWS393195:AWS393200 BGO393195:BGO393200 BQK393195:BQK393200 CAG393195:CAG393200 CKC393195:CKC393200 CTY393195:CTY393200 DDU393195:DDU393200 DNQ393195:DNQ393200 DXM393195:DXM393200 EHI393195:EHI393200 ERE393195:ERE393200 FBA393195:FBA393200 FKW393195:FKW393200 FUS393195:FUS393200 GEO393195:GEO393200 GOK393195:GOK393200 GYG393195:GYG393200 HIC393195:HIC393200 HRY393195:HRY393200 IBU393195:IBU393200 ILQ393195:ILQ393200 IVM393195:IVM393200 JFI393195:JFI393200 JPE393195:JPE393200 JZA393195:JZA393200 KIW393195:KIW393200 KSS393195:KSS393200 LCO393195:LCO393200 LMK393195:LMK393200 LWG393195:LWG393200 MGC393195:MGC393200 MPY393195:MPY393200 MZU393195:MZU393200 NJQ393195:NJQ393200 NTM393195:NTM393200 ODI393195:ODI393200 ONE393195:ONE393200 OXA393195:OXA393200 PGW393195:PGW393200 PQS393195:PQS393200 QAO393195:QAO393200 QKK393195:QKK393200 QUG393195:QUG393200 REC393195:REC393200 RNY393195:RNY393200 RXU393195:RXU393200 SHQ393195:SHQ393200 SRM393195:SRM393200 TBI393195:TBI393200 TLE393195:TLE393200 TVA393195:TVA393200 UEW393195:UEW393200 UOS393195:UOS393200 UYO393195:UYO393200 VIK393195:VIK393200 VSG393195:VSG393200 WCC393195:WCC393200 WLY393195:WLY393200 WVU393195:WVU393200 M458731:M458736 JI458731:JI458736 TE458731:TE458736 ADA458731:ADA458736 AMW458731:AMW458736 AWS458731:AWS458736 BGO458731:BGO458736 BQK458731:BQK458736 CAG458731:CAG458736 CKC458731:CKC458736 CTY458731:CTY458736 DDU458731:DDU458736 DNQ458731:DNQ458736 DXM458731:DXM458736 EHI458731:EHI458736 ERE458731:ERE458736 FBA458731:FBA458736 FKW458731:FKW458736 FUS458731:FUS458736 GEO458731:GEO458736 GOK458731:GOK458736 GYG458731:GYG458736 HIC458731:HIC458736 HRY458731:HRY458736 IBU458731:IBU458736 ILQ458731:ILQ458736 IVM458731:IVM458736 JFI458731:JFI458736 JPE458731:JPE458736 JZA458731:JZA458736 KIW458731:KIW458736 KSS458731:KSS458736 LCO458731:LCO458736 LMK458731:LMK458736 LWG458731:LWG458736 MGC458731:MGC458736 MPY458731:MPY458736 MZU458731:MZU458736 NJQ458731:NJQ458736 NTM458731:NTM458736 ODI458731:ODI458736 ONE458731:ONE458736 OXA458731:OXA458736 PGW458731:PGW458736 PQS458731:PQS458736 QAO458731:QAO458736 QKK458731:QKK458736 QUG458731:QUG458736 REC458731:REC458736 RNY458731:RNY458736 RXU458731:RXU458736 SHQ458731:SHQ458736 SRM458731:SRM458736 TBI458731:TBI458736 TLE458731:TLE458736 TVA458731:TVA458736 UEW458731:UEW458736 UOS458731:UOS458736 UYO458731:UYO458736 VIK458731:VIK458736 VSG458731:VSG458736 WCC458731:WCC458736 WLY458731:WLY458736 WVU458731:WVU458736 M524267:M524272 JI524267:JI524272 TE524267:TE524272 ADA524267:ADA524272 AMW524267:AMW524272 AWS524267:AWS524272 BGO524267:BGO524272 BQK524267:BQK524272 CAG524267:CAG524272 CKC524267:CKC524272 CTY524267:CTY524272 DDU524267:DDU524272 DNQ524267:DNQ524272 DXM524267:DXM524272 EHI524267:EHI524272 ERE524267:ERE524272 FBA524267:FBA524272 FKW524267:FKW524272 FUS524267:FUS524272 GEO524267:GEO524272 GOK524267:GOK524272 GYG524267:GYG524272 HIC524267:HIC524272 HRY524267:HRY524272 IBU524267:IBU524272 ILQ524267:ILQ524272 IVM524267:IVM524272 JFI524267:JFI524272 JPE524267:JPE524272 JZA524267:JZA524272 KIW524267:KIW524272 KSS524267:KSS524272 LCO524267:LCO524272 LMK524267:LMK524272 LWG524267:LWG524272 MGC524267:MGC524272 MPY524267:MPY524272 MZU524267:MZU524272 NJQ524267:NJQ524272 NTM524267:NTM524272 ODI524267:ODI524272 ONE524267:ONE524272 OXA524267:OXA524272 PGW524267:PGW524272 PQS524267:PQS524272 QAO524267:QAO524272 QKK524267:QKK524272 QUG524267:QUG524272 REC524267:REC524272 RNY524267:RNY524272 RXU524267:RXU524272 SHQ524267:SHQ524272 SRM524267:SRM524272 TBI524267:TBI524272 TLE524267:TLE524272 TVA524267:TVA524272 UEW524267:UEW524272 UOS524267:UOS524272 UYO524267:UYO524272 VIK524267:VIK524272 VSG524267:VSG524272 WCC524267:WCC524272 WLY524267:WLY524272 WVU524267:WVU524272 M589803:M589808 JI589803:JI589808 TE589803:TE589808 ADA589803:ADA589808 AMW589803:AMW589808 AWS589803:AWS589808 BGO589803:BGO589808 BQK589803:BQK589808 CAG589803:CAG589808 CKC589803:CKC589808 CTY589803:CTY589808 DDU589803:DDU589808 DNQ589803:DNQ589808 DXM589803:DXM589808 EHI589803:EHI589808 ERE589803:ERE589808 FBA589803:FBA589808 FKW589803:FKW589808 FUS589803:FUS589808 GEO589803:GEO589808 GOK589803:GOK589808 GYG589803:GYG589808 HIC589803:HIC589808 HRY589803:HRY589808 IBU589803:IBU589808 ILQ589803:ILQ589808 IVM589803:IVM589808 JFI589803:JFI589808 JPE589803:JPE589808 JZA589803:JZA589808 KIW589803:KIW589808 KSS589803:KSS589808 LCO589803:LCO589808 LMK589803:LMK589808 LWG589803:LWG589808 MGC589803:MGC589808 MPY589803:MPY589808 MZU589803:MZU589808 NJQ589803:NJQ589808 NTM589803:NTM589808 ODI589803:ODI589808 ONE589803:ONE589808 OXA589803:OXA589808 PGW589803:PGW589808 PQS589803:PQS589808 QAO589803:QAO589808 QKK589803:QKK589808 QUG589803:QUG589808 REC589803:REC589808 RNY589803:RNY589808 RXU589803:RXU589808 SHQ589803:SHQ589808 SRM589803:SRM589808 TBI589803:TBI589808 TLE589803:TLE589808 TVA589803:TVA589808 UEW589803:UEW589808 UOS589803:UOS589808 UYO589803:UYO589808 VIK589803:VIK589808 VSG589803:VSG589808 WCC589803:WCC589808 WLY589803:WLY589808 WVU589803:WVU589808 M655339:M655344 JI655339:JI655344 TE655339:TE655344 ADA655339:ADA655344 AMW655339:AMW655344 AWS655339:AWS655344 BGO655339:BGO655344 BQK655339:BQK655344 CAG655339:CAG655344 CKC655339:CKC655344 CTY655339:CTY655344 DDU655339:DDU655344 DNQ655339:DNQ655344 DXM655339:DXM655344 EHI655339:EHI655344 ERE655339:ERE655344 FBA655339:FBA655344 FKW655339:FKW655344 FUS655339:FUS655344 GEO655339:GEO655344 GOK655339:GOK655344 GYG655339:GYG655344 HIC655339:HIC655344 HRY655339:HRY655344 IBU655339:IBU655344 ILQ655339:ILQ655344 IVM655339:IVM655344 JFI655339:JFI655344 JPE655339:JPE655344 JZA655339:JZA655344 KIW655339:KIW655344 KSS655339:KSS655344 LCO655339:LCO655344 LMK655339:LMK655344 LWG655339:LWG655344 MGC655339:MGC655344 MPY655339:MPY655344 MZU655339:MZU655344 NJQ655339:NJQ655344 NTM655339:NTM655344 ODI655339:ODI655344 ONE655339:ONE655344 OXA655339:OXA655344 PGW655339:PGW655344 PQS655339:PQS655344 QAO655339:QAO655344 QKK655339:QKK655344 QUG655339:QUG655344 REC655339:REC655344 RNY655339:RNY655344 RXU655339:RXU655344 SHQ655339:SHQ655344 SRM655339:SRM655344 TBI655339:TBI655344 TLE655339:TLE655344 TVA655339:TVA655344 UEW655339:UEW655344 UOS655339:UOS655344 UYO655339:UYO655344 VIK655339:VIK655344 VSG655339:VSG655344 WCC655339:WCC655344 WLY655339:WLY655344 WVU655339:WVU655344 M720875:M720880 JI720875:JI720880 TE720875:TE720880 ADA720875:ADA720880 AMW720875:AMW720880 AWS720875:AWS720880 BGO720875:BGO720880 BQK720875:BQK720880 CAG720875:CAG720880 CKC720875:CKC720880 CTY720875:CTY720880 DDU720875:DDU720880 DNQ720875:DNQ720880 DXM720875:DXM720880 EHI720875:EHI720880 ERE720875:ERE720880 FBA720875:FBA720880 FKW720875:FKW720880 FUS720875:FUS720880 GEO720875:GEO720880 GOK720875:GOK720880 GYG720875:GYG720880 HIC720875:HIC720880 HRY720875:HRY720880 IBU720875:IBU720880 ILQ720875:ILQ720880 IVM720875:IVM720880 JFI720875:JFI720880 JPE720875:JPE720880 JZA720875:JZA720880 KIW720875:KIW720880 KSS720875:KSS720880 LCO720875:LCO720880 LMK720875:LMK720880 LWG720875:LWG720880 MGC720875:MGC720880 MPY720875:MPY720880 MZU720875:MZU720880 NJQ720875:NJQ720880 NTM720875:NTM720880 ODI720875:ODI720880 ONE720875:ONE720880 OXA720875:OXA720880 PGW720875:PGW720880 PQS720875:PQS720880 QAO720875:QAO720880 QKK720875:QKK720880 QUG720875:QUG720880 REC720875:REC720880 RNY720875:RNY720880 RXU720875:RXU720880 SHQ720875:SHQ720880 SRM720875:SRM720880 TBI720875:TBI720880 TLE720875:TLE720880 TVA720875:TVA720880 UEW720875:UEW720880 UOS720875:UOS720880 UYO720875:UYO720880 VIK720875:VIK720880 VSG720875:VSG720880 WCC720875:WCC720880 WLY720875:WLY720880 WVU720875:WVU720880 M786411:M786416 JI786411:JI786416 TE786411:TE786416 ADA786411:ADA786416 AMW786411:AMW786416 AWS786411:AWS786416 BGO786411:BGO786416 BQK786411:BQK786416 CAG786411:CAG786416 CKC786411:CKC786416 CTY786411:CTY786416 DDU786411:DDU786416 DNQ786411:DNQ786416 DXM786411:DXM786416 EHI786411:EHI786416 ERE786411:ERE786416 FBA786411:FBA786416 FKW786411:FKW786416 FUS786411:FUS786416 GEO786411:GEO786416 GOK786411:GOK786416 GYG786411:GYG786416 HIC786411:HIC786416 HRY786411:HRY786416 IBU786411:IBU786416 ILQ786411:ILQ786416 IVM786411:IVM786416 JFI786411:JFI786416 JPE786411:JPE786416 JZA786411:JZA786416 KIW786411:KIW786416 KSS786411:KSS786416 LCO786411:LCO786416 LMK786411:LMK786416 LWG786411:LWG786416 MGC786411:MGC786416 MPY786411:MPY786416 MZU786411:MZU786416 NJQ786411:NJQ786416 NTM786411:NTM786416 ODI786411:ODI786416 ONE786411:ONE786416 OXA786411:OXA786416 PGW786411:PGW786416 PQS786411:PQS786416 QAO786411:QAO786416 QKK786411:QKK786416 QUG786411:QUG786416 REC786411:REC786416 RNY786411:RNY786416 RXU786411:RXU786416 SHQ786411:SHQ786416 SRM786411:SRM786416 TBI786411:TBI786416 TLE786411:TLE786416 TVA786411:TVA786416 UEW786411:UEW786416 UOS786411:UOS786416 UYO786411:UYO786416 VIK786411:VIK786416 VSG786411:VSG786416 WCC786411:WCC786416 WLY786411:WLY786416 WVU786411:WVU786416 M851947:M851952 JI851947:JI851952 TE851947:TE851952 ADA851947:ADA851952 AMW851947:AMW851952 AWS851947:AWS851952 BGO851947:BGO851952 BQK851947:BQK851952 CAG851947:CAG851952 CKC851947:CKC851952 CTY851947:CTY851952 DDU851947:DDU851952 DNQ851947:DNQ851952 DXM851947:DXM851952 EHI851947:EHI851952 ERE851947:ERE851952 FBA851947:FBA851952 FKW851947:FKW851952 FUS851947:FUS851952 GEO851947:GEO851952 GOK851947:GOK851952 GYG851947:GYG851952 HIC851947:HIC851952 HRY851947:HRY851952 IBU851947:IBU851952 ILQ851947:ILQ851952 IVM851947:IVM851952 JFI851947:JFI851952 JPE851947:JPE851952 JZA851947:JZA851952 KIW851947:KIW851952 KSS851947:KSS851952 LCO851947:LCO851952 LMK851947:LMK851952 LWG851947:LWG851952 MGC851947:MGC851952 MPY851947:MPY851952 MZU851947:MZU851952 NJQ851947:NJQ851952 NTM851947:NTM851952 ODI851947:ODI851952 ONE851947:ONE851952 OXA851947:OXA851952 PGW851947:PGW851952 PQS851947:PQS851952 QAO851947:QAO851952 QKK851947:QKK851952 QUG851947:QUG851952 REC851947:REC851952 RNY851947:RNY851952 RXU851947:RXU851952 SHQ851947:SHQ851952 SRM851947:SRM851952 TBI851947:TBI851952 TLE851947:TLE851952 TVA851947:TVA851952 UEW851947:UEW851952 UOS851947:UOS851952 UYO851947:UYO851952 VIK851947:VIK851952 VSG851947:VSG851952 WCC851947:WCC851952 WLY851947:WLY851952 WVU851947:WVU851952 M917483:M917488 JI917483:JI917488 TE917483:TE917488 ADA917483:ADA917488 AMW917483:AMW917488 AWS917483:AWS917488 BGO917483:BGO917488 BQK917483:BQK917488 CAG917483:CAG917488 CKC917483:CKC917488 CTY917483:CTY917488 DDU917483:DDU917488 DNQ917483:DNQ917488 DXM917483:DXM917488 EHI917483:EHI917488 ERE917483:ERE917488 FBA917483:FBA917488 FKW917483:FKW917488 FUS917483:FUS917488 GEO917483:GEO917488 GOK917483:GOK917488 GYG917483:GYG917488 HIC917483:HIC917488 HRY917483:HRY917488 IBU917483:IBU917488 ILQ917483:ILQ917488 IVM917483:IVM917488 JFI917483:JFI917488 JPE917483:JPE917488 JZA917483:JZA917488 KIW917483:KIW917488 KSS917483:KSS917488 LCO917483:LCO917488 LMK917483:LMK917488 LWG917483:LWG917488 MGC917483:MGC917488 MPY917483:MPY917488 MZU917483:MZU917488 NJQ917483:NJQ917488 NTM917483:NTM917488 ODI917483:ODI917488 ONE917483:ONE917488 OXA917483:OXA917488 PGW917483:PGW917488 PQS917483:PQS917488 QAO917483:QAO917488 QKK917483:QKK917488 QUG917483:QUG917488 REC917483:REC917488 RNY917483:RNY917488 RXU917483:RXU917488 SHQ917483:SHQ917488 SRM917483:SRM917488 TBI917483:TBI917488 TLE917483:TLE917488 TVA917483:TVA917488 UEW917483:UEW917488 UOS917483:UOS917488 UYO917483:UYO917488 VIK917483:VIK917488 VSG917483:VSG917488 WCC917483:WCC917488 WLY917483:WLY917488 WVU917483:WVU917488 M983019:M983024 JI983019:JI983024 TE983019:TE983024 ADA983019:ADA983024 AMW983019:AMW983024 AWS983019:AWS983024 BGO983019:BGO983024 BQK983019:BQK983024 CAG983019:CAG983024 CKC983019:CKC983024 CTY983019:CTY983024 DDU983019:DDU983024 DNQ983019:DNQ983024 DXM983019:DXM983024 EHI983019:EHI983024 ERE983019:ERE983024 FBA983019:FBA983024 FKW983019:FKW983024 FUS983019:FUS983024 GEO983019:GEO983024 GOK983019:GOK983024 GYG983019:GYG983024 HIC983019:HIC983024 HRY983019:HRY983024 IBU983019:IBU983024 ILQ983019:ILQ983024 IVM983019:IVM983024 JFI983019:JFI983024 JPE983019:JPE983024 JZA983019:JZA983024 KIW983019:KIW983024 KSS983019:KSS983024 LCO983019:LCO983024 LMK983019:LMK983024 LWG983019:LWG983024 MGC983019:MGC983024 MPY983019:MPY983024 MZU983019:MZU983024 NJQ983019:NJQ983024 NTM983019:NTM983024 ODI983019:ODI983024 ONE983019:ONE983024 OXA983019:OXA983024 PGW983019:PGW983024 PQS983019:PQS983024 QAO983019:QAO983024 QKK983019:QKK983024 QUG983019:QUG983024 REC983019:REC983024 RNY983019:RNY983024 RXU983019:RXU983024 SHQ983019:SHQ983024 SRM983019:SRM983024 TBI983019:TBI983024 TLE983019:TLE983024 TVA983019:TVA983024 UEW983019:UEW983024 UOS983019:UOS983024 UYO983019:UYO983024 VIK983019:VIK983024 VSG983019:VSG983024 WCC983019:WCC983024 WLY983019:WLY983024 WVU983019:WVU983024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M65522:M65525 JI65522:JI65525 TE65522:TE65525 ADA65522:ADA65525 AMW65522:AMW65525 AWS65522:AWS65525 BGO65522:BGO65525 BQK65522:BQK65525 CAG65522:CAG65525 CKC65522:CKC65525 CTY65522:CTY65525 DDU65522:DDU65525 DNQ65522:DNQ65525 DXM65522:DXM65525 EHI65522:EHI65525 ERE65522:ERE65525 FBA65522:FBA65525 FKW65522:FKW65525 FUS65522:FUS65525 GEO65522:GEO65525 GOK65522:GOK65525 GYG65522:GYG65525 HIC65522:HIC65525 HRY65522:HRY65525 IBU65522:IBU65525 ILQ65522:ILQ65525 IVM65522:IVM65525 JFI65522:JFI65525 JPE65522:JPE65525 JZA65522:JZA65525 KIW65522:KIW65525 KSS65522:KSS65525 LCO65522:LCO65525 LMK65522:LMK65525 LWG65522:LWG65525 MGC65522:MGC65525 MPY65522:MPY65525 MZU65522:MZU65525 NJQ65522:NJQ65525 NTM65522:NTM65525 ODI65522:ODI65525 ONE65522:ONE65525 OXA65522:OXA65525 PGW65522:PGW65525 PQS65522:PQS65525 QAO65522:QAO65525 QKK65522:QKK65525 QUG65522:QUG65525 REC65522:REC65525 RNY65522:RNY65525 RXU65522:RXU65525 SHQ65522:SHQ65525 SRM65522:SRM65525 TBI65522:TBI65525 TLE65522:TLE65525 TVA65522:TVA65525 UEW65522:UEW65525 UOS65522:UOS65525 UYO65522:UYO65525 VIK65522:VIK65525 VSG65522:VSG65525 WCC65522:WCC65525 WLY65522:WLY65525 WVU65522:WVU65525 M131058:M131061 JI131058:JI131061 TE131058:TE131061 ADA131058:ADA131061 AMW131058:AMW131061 AWS131058:AWS131061 BGO131058:BGO131061 BQK131058:BQK131061 CAG131058:CAG131061 CKC131058:CKC131061 CTY131058:CTY131061 DDU131058:DDU131061 DNQ131058:DNQ131061 DXM131058:DXM131061 EHI131058:EHI131061 ERE131058:ERE131061 FBA131058:FBA131061 FKW131058:FKW131061 FUS131058:FUS131061 GEO131058:GEO131061 GOK131058:GOK131061 GYG131058:GYG131061 HIC131058:HIC131061 HRY131058:HRY131061 IBU131058:IBU131061 ILQ131058:ILQ131061 IVM131058:IVM131061 JFI131058:JFI131061 JPE131058:JPE131061 JZA131058:JZA131061 KIW131058:KIW131061 KSS131058:KSS131061 LCO131058:LCO131061 LMK131058:LMK131061 LWG131058:LWG131061 MGC131058:MGC131061 MPY131058:MPY131061 MZU131058:MZU131061 NJQ131058:NJQ131061 NTM131058:NTM131061 ODI131058:ODI131061 ONE131058:ONE131061 OXA131058:OXA131061 PGW131058:PGW131061 PQS131058:PQS131061 QAO131058:QAO131061 QKK131058:QKK131061 QUG131058:QUG131061 REC131058:REC131061 RNY131058:RNY131061 RXU131058:RXU131061 SHQ131058:SHQ131061 SRM131058:SRM131061 TBI131058:TBI131061 TLE131058:TLE131061 TVA131058:TVA131061 UEW131058:UEW131061 UOS131058:UOS131061 UYO131058:UYO131061 VIK131058:VIK131061 VSG131058:VSG131061 WCC131058:WCC131061 WLY131058:WLY131061 WVU131058:WVU131061 M196594:M196597 JI196594:JI196597 TE196594:TE196597 ADA196594:ADA196597 AMW196594:AMW196597 AWS196594:AWS196597 BGO196594:BGO196597 BQK196594:BQK196597 CAG196594:CAG196597 CKC196594:CKC196597 CTY196594:CTY196597 DDU196594:DDU196597 DNQ196594:DNQ196597 DXM196594:DXM196597 EHI196594:EHI196597 ERE196594:ERE196597 FBA196594:FBA196597 FKW196594:FKW196597 FUS196594:FUS196597 GEO196594:GEO196597 GOK196594:GOK196597 GYG196594:GYG196597 HIC196594:HIC196597 HRY196594:HRY196597 IBU196594:IBU196597 ILQ196594:ILQ196597 IVM196594:IVM196597 JFI196594:JFI196597 JPE196594:JPE196597 JZA196594:JZA196597 KIW196594:KIW196597 KSS196594:KSS196597 LCO196594:LCO196597 LMK196594:LMK196597 LWG196594:LWG196597 MGC196594:MGC196597 MPY196594:MPY196597 MZU196594:MZU196597 NJQ196594:NJQ196597 NTM196594:NTM196597 ODI196594:ODI196597 ONE196594:ONE196597 OXA196594:OXA196597 PGW196594:PGW196597 PQS196594:PQS196597 QAO196594:QAO196597 QKK196594:QKK196597 QUG196594:QUG196597 REC196594:REC196597 RNY196594:RNY196597 RXU196594:RXU196597 SHQ196594:SHQ196597 SRM196594:SRM196597 TBI196594:TBI196597 TLE196594:TLE196597 TVA196594:TVA196597 UEW196594:UEW196597 UOS196594:UOS196597 UYO196594:UYO196597 VIK196594:VIK196597 VSG196594:VSG196597 WCC196594:WCC196597 WLY196594:WLY196597 WVU196594:WVU196597 M262130:M262133 JI262130:JI262133 TE262130:TE262133 ADA262130:ADA262133 AMW262130:AMW262133 AWS262130:AWS262133 BGO262130:BGO262133 BQK262130:BQK262133 CAG262130:CAG262133 CKC262130:CKC262133 CTY262130:CTY262133 DDU262130:DDU262133 DNQ262130:DNQ262133 DXM262130:DXM262133 EHI262130:EHI262133 ERE262130:ERE262133 FBA262130:FBA262133 FKW262130:FKW262133 FUS262130:FUS262133 GEO262130:GEO262133 GOK262130:GOK262133 GYG262130:GYG262133 HIC262130:HIC262133 HRY262130:HRY262133 IBU262130:IBU262133 ILQ262130:ILQ262133 IVM262130:IVM262133 JFI262130:JFI262133 JPE262130:JPE262133 JZA262130:JZA262133 KIW262130:KIW262133 KSS262130:KSS262133 LCO262130:LCO262133 LMK262130:LMK262133 LWG262130:LWG262133 MGC262130:MGC262133 MPY262130:MPY262133 MZU262130:MZU262133 NJQ262130:NJQ262133 NTM262130:NTM262133 ODI262130:ODI262133 ONE262130:ONE262133 OXA262130:OXA262133 PGW262130:PGW262133 PQS262130:PQS262133 QAO262130:QAO262133 QKK262130:QKK262133 QUG262130:QUG262133 REC262130:REC262133 RNY262130:RNY262133 RXU262130:RXU262133 SHQ262130:SHQ262133 SRM262130:SRM262133 TBI262130:TBI262133 TLE262130:TLE262133 TVA262130:TVA262133 UEW262130:UEW262133 UOS262130:UOS262133 UYO262130:UYO262133 VIK262130:VIK262133 VSG262130:VSG262133 WCC262130:WCC262133 WLY262130:WLY262133 WVU262130:WVU262133 M327666:M327669 JI327666:JI327669 TE327666:TE327669 ADA327666:ADA327669 AMW327666:AMW327669 AWS327666:AWS327669 BGO327666:BGO327669 BQK327666:BQK327669 CAG327666:CAG327669 CKC327666:CKC327669 CTY327666:CTY327669 DDU327666:DDU327669 DNQ327666:DNQ327669 DXM327666:DXM327669 EHI327666:EHI327669 ERE327666:ERE327669 FBA327666:FBA327669 FKW327666:FKW327669 FUS327666:FUS327669 GEO327666:GEO327669 GOK327666:GOK327669 GYG327666:GYG327669 HIC327666:HIC327669 HRY327666:HRY327669 IBU327666:IBU327669 ILQ327666:ILQ327669 IVM327666:IVM327669 JFI327666:JFI327669 JPE327666:JPE327669 JZA327666:JZA327669 KIW327666:KIW327669 KSS327666:KSS327669 LCO327666:LCO327669 LMK327666:LMK327669 LWG327666:LWG327669 MGC327666:MGC327669 MPY327666:MPY327669 MZU327666:MZU327669 NJQ327666:NJQ327669 NTM327666:NTM327669 ODI327666:ODI327669 ONE327666:ONE327669 OXA327666:OXA327669 PGW327666:PGW327669 PQS327666:PQS327669 QAO327666:QAO327669 QKK327666:QKK327669 QUG327666:QUG327669 REC327666:REC327669 RNY327666:RNY327669 RXU327666:RXU327669 SHQ327666:SHQ327669 SRM327666:SRM327669 TBI327666:TBI327669 TLE327666:TLE327669 TVA327666:TVA327669 UEW327666:UEW327669 UOS327666:UOS327669 UYO327666:UYO327669 VIK327666:VIK327669 VSG327666:VSG327669 WCC327666:WCC327669 WLY327666:WLY327669 WVU327666:WVU327669 M393202:M393205 JI393202:JI393205 TE393202:TE393205 ADA393202:ADA393205 AMW393202:AMW393205 AWS393202:AWS393205 BGO393202:BGO393205 BQK393202:BQK393205 CAG393202:CAG393205 CKC393202:CKC393205 CTY393202:CTY393205 DDU393202:DDU393205 DNQ393202:DNQ393205 DXM393202:DXM393205 EHI393202:EHI393205 ERE393202:ERE393205 FBA393202:FBA393205 FKW393202:FKW393205 FUS393202:FUS393205 GEO393202:GEO393205 GOK393202:GOK393205 GYG393202:GYG393205 HIC393202:HIC393205 HRY393202:HRY393205 IBU393202:IBU393205 ILQ393202:ILQ393205 IVM393202:IVM393205 JFI393202:JFI393205 JPE393202:JPE393205 JZA393202:JZA393205 KIW393202:KIW393205 KSS393202:KSS393205 LCO393202:LCO393205 LMK393202:LMK393205 LWG393202:LWG393205 MGC393202:MGC393205 MPY393202:MPY393205 MZU393202:MZU393205 NJQ393202:NJQ393205 NTM393202:NTM393205 ODI393202:ODI393205 ONE393202:ONE393205 OXA393202:OXA393205 PGW393202:PGW393205 PQS393202:PQS393205 QAO393202:QAO393205 QKK393202:QKK393205 QUG393202:QUG393205 REC393202:REC393205 RNY393202:RNY393205 RXU393202:RXU393205 SHQ393202:SHQ393205 SRM393202:SRM393205 TBI393202:TBI393205 TLE393202:TLE393205 TVA393202:TVA393205 UEW393202:UEW393205 UOS393202:UOS393205 UYO393202:UYO393205 VIK393202:VIK393205 VSG393202:VSG393205 WCC393202:WCC393205 WLY393202:WLY393205 WVU393202:WVU393205 M458738:M458741 JI458738:JI458741 TE458738:TE458741 ADA458738:ADA458741 AMW458738:AMW458741 AWS458738:AWS458741 BGO458738:BGO458741 BQK458738:BQK458741 CAG458738:CAG458741 CKC458738:CKC458741 CTY458738:CTY458741 DDU458738:DDU458741 DNQ458738:DNQ458741 DXM458738:DXM458741 EHI458738:EHI458741 ERE458738:ERE458741 FBA458738:FBA458741 FKW458738:FKW458741 FUS458738:FUS458741 GEO458738:GEO458741 GOK458738:GOK458741 GYG458738:GYG458741 HIC458738:HIC458741 HRY458738:HRY458741 IBU458738:IBU458741 ILQ458738:ILQ458741 IVM458738:IVM458741 JFI458738:JFI458741 JPE458738:JPE458741 JZA458738:JZA458741 KIW458738:KIW458741 KSS458738:KSS458741 LCO458738:LCO458741 LMK458738:LMK458741 LWG458738:LWG458741 MGC458738:MGC458741 MPY458738:MPY458741 MZU458738:MZU458741 NJQ458738:NJQ458741 NTM458738:NTM458741 ODI458738:ODI458741 ONE458738:ONE458741 OXA458738:OXA458741 PGW458738:PGW458741 PQS458738:PQS458741 QAO458738:QAO458741 QKK458738:QKK458741 QUG458738:QUG458741 REC458738:REC458741 RNY458738:RNY458741 RXU458738:RXU458741 SHQ458738:SHQ458741 SRM458738:SRM458741 TBI458738:TBI458741 TLE458738:TLE458741 TVA458738:TVA458741 UEW458738:UEW458741 UOS458738:UOS458741 UYO458738:UYO458741 VIK458738:VIK458741 VSG458738:VSG458741 WCC458738:WCC458741 WLY458738:WLY458741 WVU458738:WVU458741 M524274:M524277 JI524274:JI524277 TE524274:TE524277 ADA524274:ADA524277 AMW524274:AMW524277 AWS524274:AWS524277 BGO524274:BGO524277 BQK524274:BQK524277 CAG524274:CAG524277 CKC524274:CKC524277 CTY524274:CTY524277 DDU524274:DDU524277 DNQ524274:DNQ524277 DXM524274:DXM524277 EHI524274:EHI524277 ERE524274:ERE524277 FBA524274:FBA524277 FKW524274:FKW524277 FUS524274:FUS524277 GEO524274:GEO524277 GOK524274:GOK524277 GYG524274:GYG524277 HIC524274:HIC524277 HRY524274:HRY524277 IBU524274:IBU524277 ILQ524274:ILQ524277 IVM524274:IVM524277 JFI524274:JFI524277 JPE524274:JPE524277 JZA524274:JZA524277 KIW524274:KIW524277 KSS524274:KSS524277 LCO524274:LCO524277 LMK524274:LMK524277 LWG524274:LWG524277 MGC524274:MGC524277 MPY524274:MPY524277 MZU524274:MZU524277 NJQ524274:NJQ524277 NTM524274:NTM524277 ODI524274:ODI524277 ONE524274:ONE524277 OXA524274:OXA524277 PGW524274:PGW524277 PQS524274:PQS524277 QAO524274:QAO524277 QKK524274:QKK524277 QUG524274:QUG524277 REC524274:REC524277 RNY524274:RNY524277 RXU524274:RXU524277 SHQ524274:SHQ524277 SRM524274:SRM524277 TBI524274:TBI524277 TLE524274:TLE524277 TVA524274:TVA524277 UEW524274:UEW524277 UOS524274:UOS524277 UYO524274:UYO524277 VIK524274:VIK524277 VSG524274:VSG524277 WCC524274:WCC524277 WLY524274:WLY524277 WVU524274:WVU524277 M589810:M589813 JI589810:JI589813 TE589810:TE589813 ADA589810:ADA589813 AMW589810:AMW589813 AWS589810:AWS589813 BGO589810:BGO589813 BQK589810:BQK589813 CAG589810:CAG589813 CKC589810:CKC589813 CTY589810:CTY589813 DDU589810:DDU589813 DNQ589810:DNQ589813 DXM589810:DXM589813 EHI589810:EHI589813 ERE589810:ERE589813 FBA589810:FBA589813 FKW589810:FKW589813 FUS589810:FUS589813 GEO589810:GEO589813 GOK589810:GOK589813 GYG589810:GYG589813 HIC589810:HIC589813 HRY589810:HRY589813 IBU589810:IBU589813 ILQ589810:ILQ589813 IVM589810:IVM589813 JFI589810:JFI589813 JPE589810:JPE589813 JZA589810:JZA589813 KIW589810:KIW589813 KSS589810:KSS589813 LCO589810:LCO589813 LMK589810:LMK589813 LWG589810:LWG589813 MGC589810:MGC589813 MPY589810:MPY589813 MZU589810:MZU589813 NJQ589810:NJQ589813 NTM589810:NTM589813 ODI589810:ODI589813 ONE589810:ONE589813 OXA589810:OXA589813 PGW589810:PGW589813 PQS589810:PQS589813 QAO589810:QAO589813 QKK589810:QKK589813 QUG589810:QUG589813 REC589810:REC589813 RNY589810:RNY589813 RXU589810:RXU589813 SHQ589810:SHQ589813 SRM589810:SRM589813 TBI589810:TBI589813 TLE589810:TLE589813 TVA589810:TVA589813 UEW589810:UEW589813 UOS589810:UOS589813 UYO589810:UYO589813 VIK589810:VIK589813 VSG589810:VSG589813 WCC589810:WCC589813 WLY589810:WLY589813 WVU589810:WVU589813 M655346:M655349 JI655346:JI655349 TE655346:TE655349 ADA655346:ADA655349 AMW655346:AMW655349 AWS655346:AWS655349 BGO655346:BGO655349 BQK655346:BQK655349 CAG655346:CAG655349 CKC655346:CKC655349 CTY655346:CTY655349 DDU655346:DDU655349 DNQ655346:DNQ655349 DXM655346:DXM655349 EHI655346:EHI655349 ERE655346:ERE655349 FBA655346:FBA655349 FKW655346:FKW655349 FUS655346:FUS655349 GEO655346:GEO655349 GOK655346:GOK655349 GYG655346:GYG655349 HIC655346:HIC655349 HRY655346:HRY655349 IBU655346:IBU655349 ILQ655346:ILQ655349 IVM655346:IVM655349 JFI655346:JFI655349 JPE655346:JPE655349 JZA655346:JZA655349 KIW655346:KIW655349 KSS655346:KSS655349 LCO655346:LCO655349 LMK655346:LMK655349 LWG655346:LWG655349 MGC655346:MGC655349 MPY655346:MPY655349 MZU655346:MZU655349 NJQ655346:NJQ655349 NTM655346:NTM655349 ODI655346:ODI655349 ONE655346:ONE655349 OXA655346:OXA655349 PGW655346:PGW655349 PQS655346:PQS655349 QAO655346:QAO655349 QKK655346:QKK655349 QUG655346:QUG655349 REC655346:REC655349 RNY655346:RNY655349 RXU655346:RXU655349 SHQ655346:SHQ655349 SRM655346:SRM655349 TBI655346:TBI655349 TLE655346:TLE655349 TVA655346:TVA655349 UEW655346:UEW655349 UOS655346:UOS655349 UYO655346:UYO655349 VIK655346:VIK655349 VSG655346:VSG655349 WCC655346:WCC655349 WLY655346:WLY655349 WVU655346:WVU655349 M720882:M720885 JI720882:JI720885 TE720882:TE720885 ADA720882:ADA720885 AMW720882:AMW720885 AWS720882:AWS720885 BGO720882:BGO720885 BQK720882:BQK720885 CAG720882:CAG720885 CKC720882:CKC720885 CTY720882:CTY720885 DDU720882:DDU720885 DNQ720882:DNQ720885 DXM720882:DXM720885 EHI720882:EHI720885 ERE720882:ERE720885 FBA720882:FBA720885 FKW720882:FKW720885 FUS720882:FUS720885 GEO720882:GEO720885 GOK720882:GOK720885 GYG720882:GYG720885 HIC720882:HIC720885 HRY720882:HRY720885 IBU720882:IBU720885 ILQ720882:ILQ720885 IVM720882:IVM720885 JFI720882:JFI720885 JPE720882:JPE720885 JZA720882:JZA720885 KIW720882:KIW720885 KSS720882:KSS720885 LCO720882:LCO720885 LMK720882:LMK720885 LWG720882:LWG720885 MGC720882:MGC720885 MPY720882:MPY720885 MZU720882:MZU720885 NJQ720882:NJQ720885 NTM720882:NTM720885 ODI720882:ODI720885 ONE720882:ONE720885 OXA720882:OXA720885 PGW720882:PGW720885 PQS720882:PQS720885 QAO720882:QAO720885 QKK720882:QKK720885 QUG720882:QUG720885 REC720882:REC720885 RNY720882:RNY720885 RXU720882:RXU720885 SHQ720882:SHQ720885 SRM720882:SRM720885 TBI720882:TBI720885 TLE720882:TLE720885 TVA720882:TVA720885 UEW720882:UEW720885 UOS720882:UOS720885 UYO720882:UYO720885 VIK720882:VIK720885 VSG720882:VSG720885 WCC720882:WCC720885 WLY720882:WLY720885 WVU720882:WVU720885 M786418:M786421 JI786418:JI786421 TE786418:TE786421 ADA786418:ADA786421 AMW786418:AMW786421 AWS786418:AWS786421 BGO786418:BGO786421 BQK786418:BQK786421 CAG786418:CAG786421 CKC786418:CKC786421 CTY786418:CTY786421 DDU786418:DDU786421 DNQ786418:DNQ786421 DXM786418:DXM786421 EHI786418:EHI786421 ERE786418:ERE786421 FBA786418:FBA786421 FKW786418:FKW786421 FUS786418:FUS786421 GEO786418:GEO786421 GOK786418:GOK786421 GYG786418:GYG786421 HIC786418:HIC786421 HRY786418:HRY786421 IBU786418:IBU786421 ILQ786418:ILQ786421 IVM786418:IVM786421 JFI786418:JFI786421 JPE786418:JPE786421 JZA786418:JZA786421 KIW786418:KIW786421 KSS786418:KSS786421 LCO786418:LCO786421 LMK786418:LMK786421 LWG786418:LWG786421 MGC786418:MGC786421 MPY786418:MPY786421 MZU786418:MZU786421 NJQ786418:NJQ786421 NTM786418:NTM786421 ODI786418:ODI786421 ONE786418:ONE786421 OXA786418:OXA786421 PGW786418:PGW786421 PQS786418:PQS786421 QAO786418:QAO786421 QKK786418:QKK786421 QUG786418:QUG786421 REC786418:REC786421 RNY786418:RNY786421 RXU786418:RXU786421 SHQ786418:SHQ786421 SRM786418:SRM786421 TBI786418:TBI786421 TLE786418:TLE786421 TVA786418:TVA786421 UEW786418:UEW786421 UOS786418:UOS786421 UYO786418:UYO786421 VIK786418:VIK786421 VSG786418:VSG786421 WCC786418:WCC786421 WLY786418:WLY786421 WVU786418:WVU786421 M851954:M851957 JI851954:JI851957 TE851954:TE851957 ADA851954:ADA851957 AMW851954:AMW851957 AWS851954:AWS851957 BGO851954:BGO851957 BQK851954:BQK851957 CAG851954:CAG851957 CKC851954:CKC851957 CTY851954:CTY851957 DDU851954:DDU851957 DNQ851954:DNQ851957 DXM851954:DXM851957 EHI851954:EHI851957 ERE851954:ERE851957 FBA851954:FBA851957 FKW851954:FKW851957 FUS851954:FUS851957 GEO851954:GEO851957 GOK851954:GOK851957 GYG851954:GYG851957 HIC851954:HIC851957 HRY851954:HRY851957 IBU851954:IBU851957 ILQ851954:ILQ851957 IVM851954:IVM851957 JFI851954:JFI851957 JPE851954:JPE851957 JZA851954:JZA851957 KIW851954:KIW851957 KSS851954:KSS851957 LCO851954:LCO851957 LMK851954:LMK851957 LWG851954:LWG851957 MGC851954:MGC851957 MPY851954:MPY851957 MZU851954:MZU851957 NJQ851954:NJQ851957 NTM851954:NTM851957 ODI851954:ODI851957 ONE851954:ONE851957 OXA851954:OXA851957 PGW851954:PGW851957 PQS851954:PQS851957 QAO851954:QAO851957 QKK851954:QKK851957 QUG851954:QUG851957 REC851954:REC851957 RNY851954:RNY851957 RXU851954:RXU851957 SHQ851954:SHQ851957 SRM851954:SRM851957 TBI851954:TBI851957 TLE851954:TLE851957 TVA851954:TVA851957 UEW851954:UEW851957 UOS851954:UOS851957 UYO851954:UYO851957 VIK851954:VIK851957 VSG851954:VSG851957 WCC851954:WCC851957 WLY851954:WLY851957 WVU851954:WVU851957 M917490:M917493 JI917490:JI917493 TE917490:TE917493 ADA917490:ADA917493 AMW917490:AMW917493 AWS917490:AWS917493 BGO917490:BGO917493 BQK917490:BQK917493 CAG917490:CAG917493 CKC917490:CKC917493 CTY917490:CTY917493 DDU917490:DDU917493 DNQ917490:DNQ917493 DXM917490:DXM917493 EHI917490:EHI917493 ERE917490:ERE917493 FBA917490:FBA917493 FKW917490:FKW917493 FUS917490:FUS917493 GEO917490:GEO917493 GOK917490:GOK917493 GYG917490:GYG917493 HIC917490:HIC917493 HRY917490:HRY917493 IBU917490:IBU917493 ILQ917490:ILQ917493 IVM917490:IVM917493 JFI917490:JFI917493 JPE917490:JPE917493 JZA917490:JZA917493 KIW917490:KIW917493 KSS917490:KSS917493 LCO917490:LCO917493 LMK917490:LMK917493 LWG917490:LWG917493 MGC917490:MGC917493 MPY917490:MPY917493 MZU917490:MZU917493 NJQ917490:NJQ917493 NTM917490:NTM917493 ODI917490:ODI917493 ONE917490:ONE917493 OXA917490:OXA917493 PGW917490:PGW917493 PQS917490:PQS917493 QAO917490:QAO917493 QKK917490:QKK917493 QUG917490:QUG917493 REC917490:REC917493 RNY917490:RNY917493 RXU917490:RXU917493 SHQ917490:SHQ917493 SRM917490:SRM917493 TBI917490:TBI917493 TLE917490:TLE917493 TVA917490:TVA917493 UEW917490:UEW917493 UOS917490:UOS917493 UYO917490:UYO917493 VIK917490:VIK917493 VSG917490:VSG917493 WCC917490:WCC917493 WLY917490:WLY917493 WVU917490:WVU917493 M983026:M983029 JI983026:JI983029 TE983026:TE983029 ADA983026:ADA983029 AMW983026:AMW983029 AWS983026:AWS983029 BGO983026:BGO983029 BQK983026:BQK983029 CAG983026:CAG983029 CKC983026:CKC983029 CTY983026:CTY983029 DDU983026:DDU983029 DNQ983026:DNQ983029 DXM983026:DXM983029 EHI983026:EHI983029 ERE983026:ERE983029 FBA983026:FBA983029 FKW983026:FKW983029 FUS983026:FUS983029 GEO983026:GEO983029 GOK983026:GOK983029 GYG983026:GYG983029 HIC983026:HIC983029 HRY983026:HRY983029 IBU983026:IBU983029 ILQ983026:ILQ983029 IVM983026:IVM983029 JFI983026:JFI983029 JPE983026:JPE983029 JZA983026:JZA983029 KIW983026:KIW983029 KSS983026:KSS983029 LCO983026:LCO983029 LMK983026:LMK983029 LWG983026:LWG983029 MGC983026:MGC983029 MPY983026:MPY983029 MZU983026:MZU983029 NJQ983026:NJQ983029 NTM983026:NTM983029 ODI983026:ODI983029 ONE983026:ONE983029 OXA983026:OXA983029 PGW983026:PGW983029 PQS983026:PQS983029 QAO983026:QAO983029 QKK983026:QKK983029 QUG983026:QUG983029 REC983026:REC983029 RNY983026:RNY983029 RXU983026:RXU983029 SHQ983026:SHQ983029 SRM983026:SRM983029 TBI983026:TBI983029 TLE983026:TLE983029 TVA983026:TVA983029 UEW983026:UEW983029 UOS983026:UOS983029 UYO983026:UYO983029 VIK983026:VIK983029 VSG983026:VSG983029 WCC983026:WCC983029 WLY983026:WLY983029 WVU983026:WVU983029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O65531 JK65531 TG65531 ADC65531 AMY65531 AWU65531 BGQ65531 BQM65531 CAI65531 CKE65531 CUA65531 DDW65531 DNS65531 DXO65531 EHK65531 ERG65531 FBC65531 FKY65531 FUU65531 GEQ65531 GOM65531 GYI65531 HIE65531 HSA65531 IBW65531 ILS65531 IVO65531 JFK65531 JPG65531 JZC65531 KIY65531 KSU65531 LCQ65531 LMM65531 LWI65531 MGE65531 MQA65531 MZW65531 NJS65531 NTO65531 ODK65531 ONG65531 OXC65531 PGY65531 PQU65531 QAQ65531 QKM65531 QUI65531 REE65531 ROA65531 RXW65531 SHS65531 SRO65531 TBK65531 TLG65531 TVC65531 UEY65531 UOU65531 UYQ65531 VIM65531 VSI65531 WCE65531 WMA65531 WVW65531 O131067 JK131067 TG131067 ADC131067 AMY131067 AWU131067 BGQ131067 BQM131067 CAI131067 CKE131067 CUA131067 DDW131067 DNS131067 DXO131067 EHK131067 ERG131067 FBC131067 FKY131067 FUU131067 GEQ131067 GOM131067 GYI131067 HIE131067 HSA131067 IBW131067 ILS131067 IVO131067 JFK131067 JPG131067 JZC131067 KIY131067 KSU131067 LCQ131067 LMM131067 LWI131067 MGE131067 MQA131067 MZW131067 NJS131067 NTO131067 ODK131067 ONG131067 OXC131067 PGY131067 PQU131067 QAQ131067 QKM131067 QUI131067 REE131067 ROA131067 RXW131067 SHS131067 SRO131067 TBK131067 TLG131067 TVC131067 UEY131067 UOU131067 UYQ131067 VIM131067 VSI131067 WCE131067 WMA131067 WVW131067 O196603 JK196603 TG196603 ADC196603 AMY196603 AWU196603 BGQ196603 BQM196603 CAI196603 CKE196603 CUA196603 DDW196603 DNS196603 DXO196603 EHK196603 ERG196603 FBC196603 FKY196603 FUU196603 GEQ196603 GOM196603 GYI196603 HIE196603 HSA196603 IBW196603 ILS196603 IVO196603 JFK196603 JPG196603 JZC196603 KIY196603 KSU196603 LCQ196603 LMM196603 LWI196603 MGE196603 MQA196603 MZW196603 NJS196603 NTO196603 ODK196603 ONG196603 OXC196603 PGY196603 PQU196603 QAQ196603 QKM196603 QUI196603 REE196603 ROA196603 RXW196603 SHS196603 SRO196603 TBK196603 TLG196603 TVC196603 UEY196603 UOU196603 UYQ196603 VIM196603 VSI196603 WCE196603 WMA196603 WVW196603 O262139 JK262139 TG262139 ADC262139 AMY262139 AWU262139 BGQ262139 BQM262139 CAI262139 CKE262139 CUA262139 DDW262139 DNS262139 DXO262139 EHK262139 ERG262139 FBC262139 FKY262139 FUU262139 GEQ262139 GOM262139 GYI262139 HIE262139 HSA262139 IBW262139 ILS262139 IVO262139 JFK262139 JPG262139 JZC262139 KIY262139 KSU262139 LCQ262139 LMM262139 LWI262139 MGE262139 MQA262139 MZW262139 NJS262139 NTO262139 ODK262139 ONG262139 OXC262139 PGY262139 PQU262139 QAQ262139 QKM262139 QUI262139 REE262139 ROA262139 RXW262139 SHS262139 SRO262139 TBK262139 TLG262139 TVC262139 UEY262139 UOU262139 UYQ262139 VIM262139 VSI262139 WCE262139 WMA262139 WVW262139 O327675 JK327675 TG327675 ADC327675 AMY327675 AWU327675 BGQ327675 BQM327675 CAI327675 CKE327675 CUA327675 DDW327675 DNS327675 DXO327675 EHK327675 ERG327675 FBC327675 FKY327675 FUU327675 GEQ327675 GOM327675 GYI327675 HIE327675 HSA327675 IBW327675 ILS327675 IVO327675 JFK327675 JPG327675 JZC327675 KIY327675 KSU327675 LCQ327675 LMM327675 LWI327675 MGE327675 MQA327675 MZW327675 NJS327675 NTO327675 ODK327675 ONG327675 OXC327675 PGY327675 PQU327675 QAQ327675 QKM327675 QUI327675 REE327675 ROA327675 RXW327675 SHS327675 SRO327675 TBK327675 TLG327675 TVC327675 UEY327675 UOU327675 UYQ327675 VIM327675 VSI327675 WCE327675 WMA327675 WVW327675 O393211 JK393211 TG393211 ADC393211 AMY393211 AWU393211 BGQ393211 BQM393211 CAI393211 CKE393211 CUA393211 DDW393211 DNS393211 DXO393211 EHK393211 ERG393211 FBC393211 FKY393211 FUU393211 GEQ393211 GOM393211 GYI393211 HIE393211 HSA393211 IBW393211 ILS393211 IVO393211 JFK393211 JPG393211 JZC393211 KIY393211 KSU393211 LCQ393211 LMM393211 LWI393211 MGE393211 MQA393211 MZW393211 NJS393211 NTO393211 ODK393211 ONG393211 OXC393211 PGY393211 PQU393211 QAQ393211 QKM393211 QUI393211 REE393211 ROA393211 RXW393211 SHS393211 SRO393211 TBK393211 TLG393211 TVC393211 UEY393211 UOU393211 UYQ393211 VIM393211 VSI393211 WCE393211 WMA393211 WVW393211 O458747 JK458747 TG458747 ADC458747 AMY458747 AWU458747 BGQ458747 BQM458747 CAI458747 CKE458747 CUA458747 DDW458747 DNS458747 DXO458747 EHK458747 ERG458747 FBC458747 FKY458747 FUU458747 GEQ458747 GOM458747 GYI458747 HIE458747 HSA458747 IBW458747 ILS458747 IVO458747 JFK458747 JPG458747 JZC458747 KIY458747 KSU458747 LCQ458747 LMM458747 LWI458747 MGE458747 MQA458747 MZW458747 NJS458747 NTO458747 ODK458747 ONG458747 OXC458747 PGY458747 PQU458747 QAQ458747 QKM458747 QUI458747 REE458747 ROA458747 RXW458747 SHS458747 SRO458747 TBK458747 TLG458747 TVC458747 UEY458747 UOU458747 UYQ458747 VIM458747 VSI458747 WCE458747 WMA458747 WVW458747 O524283 JK524283 TG524283 ADC524283 AMY524283 AWU524283 BGQ524283 BQM524283 CAI524283 CKE524283 CUA524283 DDW524283 DNS524283 DXO524283 EHK524283 ERG524283 FBC524283 FKY524283 FUU524283 GEQ524283 GOM524283 GYI524283 HIE524283 HSA524283 IBW524283 ILS524283 IVO524283 JFK524283 JPG524283 JZC524283 KIY524283 KSU524283 LCQ524283 LMM524283 LWI524283 MGE524283 MQA524283 MZW524283 NJS524283 NTO524283 ODK524283 ONG524283 OXC524283 PGY524283 PQU524283 QAQ524283 QKM524283 QUI524283 REE524283 ROA524283 RXW524283 SHS524283 SRO524283 TBK524283 TLG524283 TVC524283 UEY524283 UOU524283 UYQ524283 VIM524283 VSI524283 WCE524283 WMA524283 WVW524283 O589819 JK589819 TG589819 ADC589819 AMY589819 AWU589819 BGQ589819 BQM589819 CAI589819 CKE589819 CUA589819 DDW589819 DNS589819 DXO589819 EHK589819 ERG589819 FBC589819 FKY589819 FUU589819 GEQ589819 GOM589819 GYI589819 HIE589819 HSA589819 IBW589819 ILS589819 IVO589819 JFK589819 JPG589819 JZC589819 KIY589819 KSU589819 LCQ589819 LMM589819 LWI589819 MGE589819 MQA589819 MZW589819 NJS589819 NTO589819 ODK589819 ONG589819 OXC589819 PGY589819 PQU589819 QAQ589819 QKM589819 QUI589819 REE589819 ROA589819 RXW589819 SHS589819 SRO589819 TBK589819 TLG589819 TVC589819 UEY589819 UOU589819 UYQ589819 VIM589819 VSI589819 WCE589819 WMA589819 WVW589819 O655355 JK655355 TG655355 ADC655355 AMY655355 AWU655355 BGQ655355 BQM655355 CAI655355 CKE655355 CUA655355 DDW655355 DNS655355 DXO655355 EHK655355 ERG655355 FBC655355 FKY655355 FUU655355 GEQ655355 GOM655355 GYI655355 HIE655355 HSA655355 IBW655355 ILS655355 IVO655355 JFK655355 JPG655355 JZC655355 KIY655355 KSU655355 LCQ655355 LMM655355 LWI655355 MGE655355 MQA655355 MZW655355 NJS655355 NTO655355 ODK655355 ONG655355 OXC655355 PGY655355 PQU655355 QAQ655355 QKM655355 QUI655355 REE655355 ROA655355 RXW655355 SHS655355 SRO655355 TBK655355 TLG655355 TVC655355 UEY655355 UOU655355 UYQ655355 VIM655355 VSI655355 WCE655355 WMA655355 WVW655355 O720891 JK720891 TG720891 ADC720891 AMY720891 AWU720891 BGQ720891 BQM720891 CAI720891 CKE720891 CUA720891 DDW720891 DNS720891 DXO720891 EHK720891 ERG720891 FBC720891 FKY720891 FUU720891 GEQ720891 GOM720891 GYI720891 HIE720891 HSA720891 IBW720891 ILS720891 IVO720891 JFK720891 JPG720891 JZC720891 KIY720891 KSU720891 LCQ720891 LMM720891 LWI720891 MGE720891 MQA720891 MZW720891 NJS720891 NTO720891 ODK720891 ONG720891 OXC720891 PGY720891 PQU720891 QAQ720891 QKM720891 QUI720891 REE720891 ROA720891 RXW720891 SHS720891 SRO720891 TBK720891 TLG720891 TVC720891 UEY720891 UOU720891 UYQ720891 VIM720891 VSI720891 WCE720891 WMA720891 WVW720891 O786427 JK786427 TG786427 ADC786427 AMY786427 AWU786427 BGQ786427 BQM786427 CAI786427 CKE786427 CUA786427 DDW786427 DNS786427 DXO786427 EHK786427 ERG786427 FBC786427 FKY786427 FUU786427 GEQ786427 GOM786427 GYI786427 HIE786427 HSA786427 IBW786427 ILS786427 IVO786427 JFK786427 JPG786427 JZC786427 KIY786427 KSU786427 LCQ786427 LMM786427 LWI786427 MGE786427 MQA786427 MZW786427 NJS786427 NTO786427 ODK786427 ONG786427 OXC786427 PGY786427 PQU786427 QAQ786427 QKM786427 QUI786427 REE786427 ROA786427 RXW786427 SHS786427 SRO786427 TBK786427 TLG786427 TVC786427 UEY786427 UOU786427 UYQ786427 VIM786427 VSI786427 WCE786427 WMA786427 WVW786427 O851963 JK851963 TG851963 ADC851963 AMY851963 AWU851963 BGQ851963 BQM851963 CAI851963 CKE851963 CUA851963 DDW851963 DNS851963 DXO851963 EHK851963 ERG851963 FBC851963 FKY851963 FUU851963 GEQ851963 GOM851963 GYI851963 HIE851963 HSA851963 IBW851963 ILS851963 IVO851963 JFK851963 JPG851963 JZC851963 KIY851963 KSU851963 LCQ851963 LMM851963 LWI851963 MGE851963 MQA851963 MZW851963 NJS851963 NTO851963 ODK851963 ONG851963 OXC851963 PGY851963 PQU851963 QAQ851963 QKM851963 QUI851963 REE851963 ROA851963 RXW851963 SHS851963 SRO851963 TBK851963 TLG851963 TVC851963 UEY851963 UOU851963 UYQ851963 VIM851963 VSI851963 WCE851963 WMA851963 WVW851963 O917499 JK917499 TG917499 ADC917499 AMY917499 AWU917499 BGQ917499 BQM917499 CAI917499 CKE917499 CUA917499 DDW917499 DNS917499 DXO917499 EHK917499 ERG917499 FBC917499 FKY917499 FUU917499 GEQ917499 GOM917499 GYI917499 HIE917499 HSA917499 IBW917499 ILS917499 IVO917499 JFK917499 JPG917499 JZC917499 KIY917499 KSU917499 LCQ917499 LMM917499 LWI917499 MGE917499 MQA917499 MZW917499 NJS917499 NTO917499 ODK917499 ONG917499 OXC917499 PGY917499 PQU917499 QAQ917499 QKM917499 QUI917499 REE917499 ROA917499 RXW917499 SHS917499 SRO917499 TBK917499 TLG917499 TVC917499 UEY917499 UOU917499 UYQ917499 VIM917499 VSI917499 WCE917499 WMA917499 WVW917499 O983035 JK983035 TG983035 ADC983035 AMY983035 AWU983035 BGQ983035 BQM983035 CAI983035 CKE983035 CUA983035 DDW983035 DNS983035 DXO983035 EHK983035 ERG983035 FBC983035 FKY983035 FUU983035 GEQ983035 GOM983035 GYI983035 HIE983035 HSA983035 IBW983035 ILS983035 IVO983035 JFK983035 JPG983035 JZC983035 KIY983035 KSU983035 LCQ983035 LMM983035 LWI983035 MGE983035 MQA983035 MZW983035 NJS983035 NTO983035 ODK983035 ONG983035 OXC983035 PGY983035 PQU983035 QAQ983035 QKM983035 QUI983035 REE983035 ROA983035 RXW983035 SHS983035 SRO983035 TBK983035 TLG983035 TVC983035 UEY983035 UOU983035 UYQ983035 VIM983035 VSI983035 WCE983035 WMA983035 WVW983035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AC65529:AC65530 JY65529:JY65530 TU65529:TU65530 ADQ65529:ADQ65530 ANM65529:ANM65530 AXI65529:AXI65530 BHE65529:BHE65530 BRA65529:BRA65530 CAW65529:CAW65530 CKS65529:CKS65530 CUO65529:CUO65530 DEK65529:DEK65530 DOG65529:DOG65530 DYC65529:DYC65530 EHY65529:EHY65530 ERU65529:ERU65530 FBQ65529:FBQ65530 FLM65529:FLM65530 FVI65529:FVI65530 GFE65529:GFE65530 GPA65529:GPA65530 GYW65529:GYW65530 HIS65529:HIS65530 HSO65529:HSO65530 ICK65529:ICK65530 IMG65529:IMG65530 IWC65529:IWC65530 JFY65529:JFY65530 JPU65529:JPU65530 JZQ65529:JZQ65530 KJM65529:KJM65530 KTI65529:KTI65530 LDE65529:LDE65530 LNA65529:LNA65530 LWW65529:LWW65530 MGS65529:MGS65530 MQO65529:MQO65530 NAK65529:NAK65530 NKG65529:NKG65530 NUC65529:NUC65530 ODY65529:ODY65530 ONU65529:ONU65530 OXQ65529:OXQ65530 PHM65529:PHM65530 PRI65529:PRI65530 QBE65529:QBE65530 QLA65529:QLA65530 QUW65529:QUW65530 RES65529:RES65530 ROO65529:ROO65530 RYK65529:RYK65530 SIG65529:SIG65530 SSC65529:SSC65530 TBY65529:TBY65530 TLU65529:TLU65530 TVQ65529:TVQ65530 UFM65529:UFM65530 UPI65529:UPI65530 UZE65529:UZE65530 VJA65529:VJA65530 VSW65529:VSW65530 WCS65529:WCS65530 WMO65529:WMO65530 WWK65529:WWK65530 AC131065:AC131066 JY131065:JY131066 TU131065:TU131066 ADQ131065:ADQ131066 ANM131065:ANM131066 AXI131065:AXI131066 BHE131065:BHE131066 BRA131065:BRA131066 CAW131065:CAW131066 CKS131065:CKS131066 CUO131065:CUO131066 DEK131065:DEK131066 DOG131065:DOG131066 DYC131065:DYC131066 EHY131065:EHY131066 ERU131065:ERU131066 FBQ131065:FBQ131066 FLM131065:FLM131066 FVI131065:FVI131066 GFE131065:GFE131066 GPA131065:GPA131066 GYW131065:GYW131066 HIS131065:HIS131066 HSO131065:HSO131066 ICK131065:ICK131066 IMG131065:IMG131066 IWC131065:IWC131066 JFY131065:JFY131066 JPU131065:JPU131066 JZQ131065:JZQ131066 KJM131065:KJM131066 KTI131065:KTI131066 LDE131065:LDE131066 LNA131065:LNA131066 LWW131065:LWW131066 MGS131065:MGS131066 MQO131065:MQO131066 NAK131065:NAK131066 NKG131065:NKG131066 NUC131065:NUC131066 ODY131065:ODY131066 ONU131065:ONU131066 OXQ131065:OXQ131066 PHM131065:PHM131066 PRI131065:PRI131066 QBE131065:QBE131066 QLA131065:QLA131066 QUW131065:QUW131066 RES131065:RES131066 ROO131065:ROO131066 RYK131065:RYK131066 SIG131065:SIG131066 SSC131065:SSC131066 TBY131065:TBY131066 TLU131065:TLU131066 TVQ131065:TVQ131066 UFM131065:UFM131066 UPI131065:UPI131066 UZE131065:UZE131066 VJA131065:VJA131066 VSW131065:VSW131066 WCS131065:WCS131066 WMO131065:WMO131066 WWK131065:WWK131066 AC196601:AC196602 JY196601:JY196602 TU196601:TU196602 ADQ196601:ADQ196602 ANM196601:ANM196602 AXI196601:AXI196602 BHE196601:BHE196602 BRA196601:BRA196602 CAW196601:CAW196602 CKS196601:CKS196602 CUO196601:CUO196602 DEK196601:DEK196602 DOG196601:DOG196602 DYC196601:DYC196602 EHY196601:EHY196602 ERU196601:ERU196602 FBQ196601:FBQ196602 FLM196601:FLM196602 FVI196601:FVI196602 GFE196601:GFE196602 GPA196601:GPA196602 GYW196601:GYW196602 HIS196601:HIS196602 HSO196601:HSO196602 ICK196601:ICK196602 IMG196601:IMG196602 IWC196601:IWC196602 JFY196601:JFY196602 JPU196601:JPU196602 JZQ196601:JZQ196602 KJM196601:KJM196602 KTI196601:KTI196602 LDE196601:LDE196602 LNA196601:LNA196602 LWW196601:LWW196602 MGS196601:MGS196602 MQO196601:MQO196602 NAK196601:NAK196602 NKG196601:NKG196602 NUC196601:NUC196602 ODY196601:ODY196602 ONU196601:ONU196602 OXQ196601:OXQ196602 PHM196601:PHM196602 PRI196601:PRI196602 QBE196601:QBE196602 QLA196601:QLA196602 QUW196601:QUW196602 RES196601:RES196602 ROO196601:ROO196602 RYK196601:RYK196602 SIG196601:SIG196602 SSC196601:SSC196602 TBY196601:TBY196602 TLU196601:TLU196602 TVQ196601:TVQ196602 UFM196601:UFM196602 UPI196601:UPI196602 UZE196601:UZE196602 VJA196601:VJA196602 VSW196601:VSW196602 WCS196601:WCS196602 WMO196601:WMO196602 WWK196601:WWK196602 AC262137:AC262138 JY262137:JY262138 TU262137:TU262138 ADQ262137:ADQ262138 ANM262137:ANM262138 AXI262137:AXI262138 BHE262137:BHE262138 BRA262137:BRA262138 CAW262137:CAW262138 CKS262137:CKS262138 CUO262137:CUO262138 DEK262137:DEK262138 DOG262137:DOG262138 DYC262137:DYC262138 EHY262137:EHY262138 ERU262137:ERU262138 FBQ262137:FBQ262138 FLM262137:FLM262138 FVI262137:FVI262138 GFE262137:GFE262138 GPA262137:GPA262138 GYW262137:GYW262138 HIS262137:HIS262138 HSO262137:HSO262138 ICK262137:ICK262138 IMG262137:IMG262138 IWC262137:IWC262138 JFY262137:JFY262138 JPU262137:JPU262138 JZQ262137:JZQ262138 KJM262137:KJM262138 KTI262137:KTI262138 LDE262137:LDE262138 LNA262137:LNA262138 LWW262137:LWW262138 MGS262137:MGS262138 MQO262137:MQO262138 NAK262137:NAK262138 NKG262137:NKG262138 NUC262137:NUC262138 ODY262137:ODY262138 ONU262137:ONU262138 OXQ262137:OXQ262138 PHM262137:PHM262138 PRI262137:PRI262138 QBE262137:QBE262138 QLA262137:QLA262138 QUW262137:QUW262138 RES262137:RES262138 ROO262137:ROO262138 RYK262137:RYK262138 SIG262137:SIG262138 SSC262137:SSC262138 TBY262137:TBY262138 TLU262137:TLU262138 TVQ262137:TVQ262138 UFM262137:UFM262138 UPI262137:UPI262138 UZE262137:UZE262138 VJA262137:VJA262138 VSW262137:VSW262138 WCS262137:WCS262138 WMO262137:WMO262138 WWK262137:WWK262138 AC327673:AC327674 JY327673:JY327674 TU327673:TU327674 ADQ327673:ADQ327674 ANM327673:ANM327674 AXI327673:AXI327674 BHE327673:BHE327674 BRA327673:BRA327674 CAW327673:CAW327674 CKS327673:CKS327674 CUO327673:CUO327674 DEK327673:DEK327674 DOG327673:DOG327674 DYC327673:DYC327674 EHY327673:EHY327674 ERU327673:ERU327674 FBQ327673:FBQ327674 FLM327673:FLM327674 FVI327673:FVI327674 GFE327673:GFE327674 GPA327673:GPA327674 GYW327673:GYW327674 HIS327673:HIS327674 HSO327673:HSO327674 ICK327673:ICK327674 IMG327673:IMG327674 IWC327673:IWC327674 JFY327673:JFY327674 JPU327673:JPU327674 JZQ327673:JZQ327674 KJM327673:KJM327674 KTI327673:KTI327674 LDE327673:LDE327674 LNA327673:LNA327674 LWW327673:LWW327674 MGS327673:MGS327674 MQO327673:MQO327674 NAK327673:NAK327674 NKG327673:NKG327674 NUC327673:NUC327674 ODY327673:ODY327674 ONU327673:ONU327674 OXQ327673:OXQ327674 PHM327673:PHM327674 PRI327673:PRI327674 QBE327673:QBE327674 QLA327673:QLA327674 QUW327673:QUW327674 RES327673:RES327674 ROO327673:ROO327674 RYK327673:RYK327674 SIG327673:SIG327674 SSC327673:SSC327674 TBY327673:TBY327674 TLU327673:TLU327674 TVQ327673:TVQ327674 UFM327673:UFM327674 UPI327673:UPI327674 UZE327673:UZE327674 VJA327673:VJA327674 VSW327673:VSW327674 WCS327673:WCS327674 WMO327673:WMO327674 WWK327673:WWK327674 AC393209:AC393210 JY393209:JY393210 TU393209:TU393210 ADQ393209:ADQ393210 ANM393209:ANM393210 AXI393209:AXI393210 BHE393209:BHE393210 BRA393209:BRA393210 CAW393209:CAW393210 CKS393209:CKS393210 CUO393209:CUO393210 DEK393209:DEK393210 DOG393209:DOG393210 DYC393209:DYC393210 EHY393209:EHY393210 ERU393209:ERU393210 FBQ393209:FBQ393210 FLM393209:FLM393210 FVI393209:FVI393210 GFE393209:GFE393210 GPA393209:GPA393210 GYW393209:GYW393210 HIS393209:HIS393210 HSO393209:HSO393210 ICK393209:ICK393210 IMG393209:IMG393210 IWC393209:IWC393210 JFY393209:JFY393210 JPU393209:JPU393210 JZQ393209:JZQ393210 KJM393209:KJM393210 KTI393209:KTI393210 LDE393209:LDE393210 LNA393209:LNA393210 LWW393209:LWW393210 MGS393209:MGS393210 MQO393209:MQO393210 NAK393209:NAK393210 NKG393209:NKG393210 NUC393209:NUC393210 ODY393209:ODY393210 ONU393209:ONU393210 OXQ393209:OXQ393210 PHM393209:PHM393210 PRI393209:PRI393210 QBE393209:QBE393210 QLA393209:QLA393210 QUW393209:QUW393210 RES393209:RES393210 ROO393209:ROO393210 RYK393209:RYK393210 SIG393209:SIG393210 SSC393209:SSC393210 TBY393209:TBY393210 TLU393209:TLU393210 TVQ393209:TVQ393210 UFM393209:UFM393210 UPI393209:UPI393210 UZE393209:UZE393210 VJA393209:VJA393210 VSW393209:VSW393210 WCS393209:WCS393210 WMO393209:WMO393210 WWK393209:WWK393210 AC458745:AC458746 JY458745:JY458746 TU458745:TU458746 ADQ458745:ADQ458746 ANM458745:ANM458746 AXI458745:AXI458746 BHE458745:BHE458746 BRA458745:BRA458746 CAW458745:CAW458746 CKS458745:CKS458746 CUO458745:CUO458746 DEK458745:DEK458746 DOG458745:DOG458746 DYC458745:DYC458746 EHY458745:EHY458746 ERU458745:ERU458746 FBQ458745:FBQ458746 FLM458745:FLM458746 FVI458745:FVI458746 GFE458745:GFE458746 GPA458745:GPA458746 GYW458745:GYW458746 HIS458745:HIS458746 HSO458745:HSO458746 ICK458745:ICK458746 IMG458745:IMG458746 IWC458745:IWC458746 JFY458745:JFY458746 JPU458745:JPU458746 JZQ458745:JZQ458746 KJM458745:KJM458746 KTI458745:KTI458746 LDE458745:LDE458746 LNA458745:LNA458746 LWW458745:LWW458746 MGS458745:MGS458746 MQO458745:MQO458746 NAK458745:NAK458746 NKG458745:NKG458746 NUC458745:NUC458746 ODY458745:ODY458746 ONU458745:ONU458746 OXQ458745:OXQ458746 PHM458745:PHM458746 PRI458745:PRI458746 QBE458745:QBE458746 QLA458745:QLA458746 QUW458745:QUW458746 RES458745:RES458746 ROO458745:ROO458746 RYK458745:RYK458746 SIG458745:SIG458746 SSC458745:SSC458746 TBY458745:TBY458746 TLU458745:TLU458746 TVQ458745:TVQ458746 UFM458745:UFM458746 UPI458745:UPI458746 UZE458745:UZE458746 VJA458745:VJA458746 VSW458745:VSW458746 WCS458745:WCS458746 WMO458745:WMO458746 WWK458745:WWK458746 AC524281:AC524282 JY524281:JY524282 TU524281:TU524282 ADQ524281:ADQ524282 ANM524281:ANM524282 AXI524281:AXI524282 BHE524281:BHE524282 BRA524281:BRA524282 CAW524281:CAW524282 CKS524281:CKS524282 CUO524281:CUO524282 DEK524281:DEK524282 DOG524281:DOG524282 DYC524281:DYC524282 EHY524281:EHY524282 ERU524281:ERU524282 FBQ524281:FBQ524282 FLM524281:FLM524282 FVI524281:FVI524282 GFE524281:GFE524282 GPA524281:GPA524282 GYW524281:GYW524282 HIS524281:HIS524282 HSO524281:HSO524282 ICK524281:ICK524282 IMG524281:IMG524282 IWC524281:IWC524282 JFY524281:JFY524282 JPU524281:JPU524282 JZQ524281:JZQ524282 KJM524281:KJM524282 KTI524281:KTI524282 LDE524281:LDE524282 LNA524281:LNA524282 LWW524281:LWW524282 MGS524281:MGS524282 MQO524281:MQO524282 NAK524281:NAK524282 NKG524281:NKG524282 NUC524281:NUC524282 ODY524281:ODY524282 ONU524281:ONU524282 OXQ524281:OXQ524282 PHM524281:PHM524282 PRI524281:PRI524282 QBE524281:QBE524282 QLA524281:QLA524282 QUW524281:QUW524282 RES524281:RES524282 ROO524281:ROO524282 RYK524281:RYK524282 SIG524281:SIG524282 SSC524281:SSC524282 TBY524281:TBY524282 TLU524281:TLU524282 TVQ524281:TVQ524282 UFM524281:UFM524282 UPI524281:UPI524282 UZE524281:UZE524282 VJA524281:VJA524282 VSW524281:VSW524282 WCS524281:WCS524282 WMO524281:WMO524282 WWK524281:WWK524282 AC589817:AC589818 JY589817:JY589818 TU589817:TU589818 ADQ589817:ADQ589818 ANM589817:ANM589818 AXI589817:AXI589818 BHE589817:BHE589818 BRA589817:BRA589818 CAW589817:CAW589818 CKS589817:CKS589818 CUO589817:CUO589818 DEK589817:DEK589818 DOG589817:DOG589818 DYC589817:DYC589818 EHY589817:EHY589818 ERU589817:ERU589818 FBQ589817:FBQ589818 FLM589817:FLM589818 FVI589817:FVI589818 GFE589817:GFE589818 GPA589817:GPA589818 GYW589817:GYW589818 HIS589817:HIS589818 HSO589817:HSO589818 ICK589817:ICK589818 IMG589817:IMG589818 IWC589817:IWC589818 JFY589817:JFY589818 JPU589817:JPU589818 JZQ589817:JZQ589818 KJM589817:KJM589818 KTI589817:KTI589818 LDE589817:LDE589818 LNA589817:LNA589818 LWW589817:LWW589818 MGS589817:MGS589818 MQO589817:MQO589818 NAK589817:NAK589818 NKG589817:NKG589818 NUC589817:NUC589818 ODY589817:ODY589818 ONU589817:ONU589818 OXQ589817:OXQ589818 PHM589817:PHM589818 PRI589817:PRI589818 QBE589817:QBE589818 QLA589817:QLA589818 QUW589817:QUW589818 RES589817:RES589818 ROO589817:ROO589818 RYK589817:RYK589818 SIG589817:SIG589818 SSC589817:SSC589818 TBY589817:TBY589818 TLU589817:TLU589818 TVQ589817:TVQ589818 UFM589817:UFM589818 UPI589817:UPI589818 UZE589817:UZE589818 VJA589817:VJA589818 VSW589817:VSW589818 WCS589817:WCS589818 WMO589817:WMO589818 WWK589817:WWK589818 AC655353:AC655354 JY655353:JY655354 TU655353:TU655354 ADQ655353:ADQ655354 ANM655353:ANM655354 AXI655353:AXI655354 BHE655353:BHE655354 BRA655353:BRA655354 CAW655353:CAW655354 CKS655353:CKS655354 CUO655353:CUO655354 DEK655353:DEK655354 DOG655353:DOG655354 DYC655353:DYC655354 EHY655353:EHY655354 ERU655353:ERU655354 FBQ655353:FBQ655354 FLM655353:FLM655354 FVI655353:FVI655354 GFE655353:GFE655354 GPA655353:GPA655354 GYW655353:GYW655354 HIS655353:HIS655354 HSO655353:HSO655354 ICK655353:ICK655354 IMG655353:IMG655354 IWC655353:IWC655354 JFY655353:JFY655354 JPU655353:JPU655354 JZQ655353:JZQ655354 KJM655353:KJM655354 KTI655353:KTI655354 LDE655353:LDE655354 LNA655353:LNA655354 LWW655353:LWW655354 MGS655353:MGS655354 MQO655353:MQO655354 NAK655353:NAK655354 NKG655353:NKG655354 NUC655353:NUC655354 ODY655353:ODY655354 ONU655353:ONU655354 OXQ655353:OXQ655354 PHM655353:PHM655354 PRI655353:PRI655354 QBE655353:QBE655354 QLA655353:QLA655354 QUW655353:QUW655354 RES655353:RES655354 ROO655353:ROO655354 RYK655353:RYK655354 SIG655353:SIG655354 SSC655353:SSC655354 TBY655353:TBY655354 TLU655353:TLU655354 TVQ655353:TVQ655354 UFM655353:UFM655354 UPI655353:UPI655354 UZE655353:UZE655354 VJA655353:VJA655354 VSW655353:VSW655354 WCS655353:WCS655354 WMO655353:WMO655354 WWK655353:WWK655354 AC720889:AC720890 JY720889:JY720890 TU720889:TU720890 ADQ720889:ADQ720890 ANM720889:ANM720890 AXI720889:AXI720890 BHE720889:BHE720890 BRA720889:BRA720890 CAW720889:CAW720890 CKS720889:CKS720890 CUO720889:CUO720890 DEK720889:DEK720890 DOG720889:DOG720890 DYC720889:DYC720890 EHY720889:EHY720890 ERU720889:ERU720890 FBQ720889:FBQ720890 FLM720889:FLM720890 FVI720889:FVI720890 GFE720889:GFE720890 GPA720889:GPA720890 GYW720889:GYW720890 HIS720889:HIS720890 HSO720889:HSO720890 ICK720889:ICK720890 IMG720889:IMG720890 IWC720889:IWC720890 JFY720889:JFY720890 JPU720889:JPU720890 JZQ720889:JZQ720890 KJM720889:KJM720890 KTI720889:KTI720890 LDE720889:LDE720890 LNA720889:LNA720890 LWW720889:LWW720890 MGS720889:MGS720890 MQO720889:MQO720890 NAK720889:NAK720890 NKG720889:NKG720890 NUC720889:NUC720890 ODY720889:ODY720890 ONU720889:ONU720890 OXQ720889:OXQ720890 PHM720889:PHM720890 PRI720889:PRI720890 QBE720889:QBE720890 QLA720889:QLA720890 QUW720889:QUW720890 RES720889:RES720890 ROO720889:ROO720890 RYK720889:RYK720890 SIG720889:SIG720890 SSC720889:SSC720890 TBY720889:TBY720890 TLU720889:TLU720890 TVQ720889:TVQ720890 UFM720889:UFM720890 UPI720889:UPI720890 UZE720889:UZE720890 VJA720889:VJA720890 VSW720889:VSW720890 WCS720889:WCS720890 WMO720889:WMO720890 WWK720889:WWK720890 AC786425:AC786426 JY786425:JY786426 TU786425:TU786426 ADQ786425:ADQ786426 ANM786425:ANM786426 AXI786425:AXI786426 BHE786425:BHE786426 BRA786425:BRA786426 CAW786425:CAW786426 CKS786425:CKS786426 CUO786425:CUO786426 DEK786425:DEK786426 DOG786425:DOG786426 DYC786425:DYC786426 EHY786425:EHY786426 ERU786425:ERU786426 FBQ786425:FBQ786426 FLM786425:FLM786426 FVI786425:FVI786426 GFE786425:GFE786426 GPA786425:GPA786426 GYW786425:GYW786426 HIS786425:HIS786426 HSO786425:HSO786426 ICK786425:ICK786426 IMG786425:IMG786426 IWC786425:IWC786426 JFY786425:JFY786426 JPU786425:JPU786426 JZQ786425:JZQ786426 KJM786425:KJM786426 KTI786425:KTI786426 LDE786425:LDE786426 LNA786425:LNA786426 LWW786425:LWW786426 MGS786425:MGS786426 MQO786425:MQO786426 NAK786425:NAK786426 NKG786425:NKG786426 NUC786425:NUC786426 ODY786425:ODY786426 ONU786425:ONU786426 OXQ786425:OXQ786426 PHM786425:PHM786426 PRI786425:PRI786426 QBE786425:QBE786426 QLA786425:QLA786426 QUW786425:QUW786426 RES786425:RES786426 ROO786425:ROO786426 RYK786425:RYK786426 SIG786425:SIG786426 SSC786425:SSC786426 TBY786425:TBY786426 TLU786425:TLU786426 TVQ786425:TVQ786426 UFM786425:UFM786426 UPI786425:UPI786426 UZE786425:UZE786426 VJA786425:VJA786426 VSW786425:VSW786426 WCS786425:WCS786426 WMO786425:WMO786426 WWK786425:WWK786426 AC851961:AC851962 JY851961:JY851962 TU851961:TU851962 ADQ851961:ADQ851962 ANM851961:ANM851962 AXI851961:AXI851962 BHE851961:BHE851962 BRA851961:BRA851962 CAW851961:CAW851962 CKS851961:CKS851962 CUO851961:CUO851962 DEK851961:DEK851962 DOG851961:DOG851962 DYC851961:DYC851962 EHY851961:EHY851962 ERU851961:ERU851962 FBQ851961:FBQ851962 FLM851961:FLM851962 FVI851961:FVI851962 GFE851961:GFE851962 GPA851961:GPA851962 GYW851961:GYW851962 HIS851961:HIS851962 HSO851961:HSO851962 ICK851961:ICK851962 IMG851961:IMG851962 IWC851961:IWC851962 JFY851961:JFY851962 JPU851961:JPU851962 JZQ851961:JZQ851962 KJM851961:KJM851962 KTI851961:KTI851962 LDE851961:LDE851962 LNA851961:LNA851962 LWW851961:LWW851962 MGS851961:MGS851962 MQO851961:MQO851962 NAK851961:NAK851962 NKG851961:NKG851962 NUC851961:NUC851962 ODY851961:ODY851962 ONU851961:ONU851962 OXQ851961:OXQ851962 PHM851961:PHM851962 PRI851961:PRI851962 QBE851961:QBE851962 QLA851961:QLA851962 QUW851961:QUW851962 RES851961:RES851962 ROO851961:ROO851962 RYK851961:RYK851962 SIG851961:SIG851962 SSC851961:SSC851962 TBY851961:TBY851962 TLU851961:TLU851962 TVQ851961:TVQ851962 UFM851961:UFM851962 UPI851961:UPI851962 UZE851961:UZE851962 VJA851961:VJA851962 VSW851961:VSW851962 WCS851961:WCS851962 WMO851961:WMO851962 WWK851961:WWK851962 AC917497:AC917498 JY917497:JY917498 TU917497:TU917498 ADQ917497:ADQ917498 ANM917497:ANM917498 AXI917497:AXI917498 BHE917497:BHE917498 BRA917497:BRA917498 CAW917497:CAW917498 CKS917497:CKS917498 CUO917497:CUO917498 DEK917497:DEK917498 DOG917497:DOG917498 DYC917497:DYC917498 EHY917497:EHY917498 ERU917497:ERU917498 FBQ917497:FBQ917498 FLM917497:FLM917498 FVI917497:FVI917498 GFE917497:GFE917498 GPA917497:GPA917498 GYW917497:GYW917498 HIS917497:HIS917498 HSO917497:HSO917498 ICK917497:ICK917498 IMG917497:IMG917498 IWC917497:IWC917498 JFY917497:JFY917498 JPU917497:JPU917498 JZQ917497:JZQ917498 KJM917497:KJM917498 KTI917497:KTI917498 LDE917497:LDE917498 LNA917497:LNA917498 LWW917497:LWW917498 MGS917497:MGS917498 MQO917497:MQO917498 NAK917497:NAK917498 NKG917497:NKG917498 NUC917497:NUC917498 ODY917497:ODY917498 ONU917497:ONU917498 OXQ917497:OXQ917498 PHM917497:PHM917498 PRI917497:PRI917498 QBE917497:QBE917498 QLA917497:QLA917498 QUW917497:QUW917498 RES917497:RES917498 ROO917497:ROO917498 RYK917497:RYK917498 SIG917497:SIG917498 SSC917497:SSC917498 TBY917497:TBY917498 TLU917497:TLU917498 TVQ917497:TVQ917498 UFM917497:UFM917498 UPI917497:UPI917498 UZE917497:UZE917498 VJA917497:VJA917498 VSW917497:VSW917498 WCS917497:WCS917498 WMO917497:WMO917498 WWK917497:WWK917498 AC983033:AC983034 JY983033:JY983034 TU983033:TU983034 ADQ983033:ADQ983034 ANM983033:ANM983034 AXI983033:AXI983034 BHE983033:BHE983034 BRA983033:BRA983034 CAW983033:CAW983034 CKS983033:CKS983034 CUO983033:CUO983034 DEK983033:DEK983034 DOG983033:DOG983034 DYC983033:DYC983034 EHY983033:EHY983034 ERU983033:ERU983034 FBQ983033:FBQ983034 FLM983033:FLM983034 FVI983033:FVI983034 GFE983033:GFE983034 GPA983033:GPA983034 GYW983033:GYW983034 HIS983033:HIS983034 HSO983033:HSO983034 ICK983033:ICK983034 IMG983033:IMG983034 IWC983033:IWC983034 JFY983033:JFY983034 JPU983033:JPU983034 JZQ983033:JZQ983034 KJM983033:KJM983034 KTI983033:KTI983034 LDE983033:LDE983034 LNA983033:LNA983034 LWW983033:LWW983034 MGS983033:MGS983034 MQO983033:MQO983034 NAK983033:NAK983034 NKG983033:NKG983034 NUC983033:NUC983034 ODY983033:ODY983034 ONU983033:ONU983034 OXQ983033:OXQ983034 PHM983033:PHM983034 PRI983033:PRI983034 QBE983033:QBE983034 QLA983033:QLA983034 QUW983033:QUW983034 RES983033:RES983034 ROO983033:ROO983034 RYK983033:RYK983034 SIG983033:SIG983034 SSC983033:SSC983034 TBY983033:TBY983034 TLU983033:TLU983034 TVQ983033:TVQ983034 UFM983033:UFM983034 UPI983033:UPI983034 UZE983033:UZE983034 VJA983033:VJA983034 VSW983033:VSW983034 WCS983033:WCS983034 WMO983033:WMO983034 WWK983033:WWK983034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Y65529:Y65530 JU65529:JU65530 TQ65529:TQ65530 ADM65529:ADM65530 ANI65529:ANI65530 AXE65529:AXE65530 BHA65529:BHA65530 BQW65529:BQW65530 CAS65529:CAS65530 CKO65529:CKO65530 CUK65529:CUK65530 DEG65529:DEG65530 DOC65529:DOC65530 DXY65529:DXY65530 EHU65529:EHU65530 ERQ65529:ERQ65530 FBM65529:FBM65530 FLI65529:FLI65530 FVE65529:FVE65530 GFA65529:GFA65530 GOW65529:GOW65530 GYS65529:GYS65530 HIO65529:HIO65530 HSK65529:HSK65530 ICG65529:ICG65530 IMC65529:IMC65530 IVY65529:IVY65530 JFU65529:JFU65530 JPQ65529:JPQ65530 JZM65529:JZM65530 KJI65529:KJI65530 KTE65529:KTE65530 LDA65529:LDA65530 LMW65529:LMW65530 LWS65529:LWS65530 MGO65529:MGO65530 MQK65529:MQK65530 NAG65529:NAG65530 NKC65529:NKC65530 NTY65529:NTY65530 ODU65529:ODU65530 ONQ65529:ONQ65530 OXM65529:OXM65530 PHI65529:PHI65530 PRE65529:PRE65530 QBA65529:QBA65530 QKW65529:QKW65530 QUS65529:QUS65530 REO65529:REO65530 ROK65529:ROK65530 RYG65529:RYG65530 SIC65529:SIC65530 SRY65529:SRY65530 TBU65529:TBU65530 TLQ65529:TLQ65530 TVM65529:TVM65530 UFI65529:UFI65530 UPE65529:UPE65530 UZA65529:UZA65530 VIW65529:VIW65530 VSS65529:VSS65530 WCO65529:WCO65530 WMK65529:WMK65530 WWG65529:WWG65530 Y131065:Y131066 JU131065:JU131066 TQ131065:TQ131066 ADM131065:ADM131066 ANI131065:ANI131066 AXE131065:AXE131066 BHA131065:BHA131066 BQW131065:BQW131066 CAS131065:CAS131066 CKO131065:CKO131066 CUK131065:CUK131066 DEG131065:DEG131066 DOC131065:DOC131066 DXY131065:DXY131066 EHU131065:EHU131066 ERQ131065:ERQ131066 FBM131065:FBM131066 FLI131065:FLI131066 FVE131065:FVE131066 GFA131065:GFA131066 GOW131065:GOW131066 GYS131065:GYS131066 HIO131065:HIO131066 HSK131065:HSK131066 ICG131065:ICG131066 IMC131065:IMC131066 IVY131065:IVY131066 JFU131065:JFU131066 JPQ131065:JPQ131066 JZM131065:JZM131066 KJI131065:KJI131066 KTE131065:KTE131066 LDA131065:LDA131066 LMW131065:LMW131066 LWS131065:LWS131066 MGO131065:MGO131066 MQK131065:MQK131066 NAG131065:NAG131066 NKC131065:NKC131066 NTY131065:NTY131066 ODU131065:ODU131066 ONQ131065:ONQ131066 OXM131065:OXM131066 PHI131065:PHI131066 PRE131065:PRE131066 QBA131065:QBA131066 QKW131065:QKW131066 QUS131065:QUS131066 REO131065:REO131066 ROK131065:ROK131066 RYG131065:RYG131066 SIC131065:SIC131066 SRY131065:SRY131066 TBU131065:TBU131066 TLQ131065:TLQ131066 TVM131065:TVM131066 UFI131065:UFI131066 UPE131065:UPE131066 UZA131065:UZA131066 VIW131065:VIW131066 VSS131065:VSS131066 WCO131065:WCO131066 WMK131065:WMK131066 WWG131065:WWG131066 Y196601:Y196602 JU196601:JU196602 TQ196601:TQ196602 ADM196601:ADM196602 ANI196601:ANI196602 AXE196601:AXE196602 BHA196601:BHA196602 BQW196601:BQW196602 CAS196601:CAS196602 CKO196601:CKO196602 CUK196601:CUK196602 DEG196601:DEG196602 DOC196601:DOC196602 DXY196601:DXY196602 EHU196601:EHU196602 ERQ196601:ERQ196602 FBM196601:FBM196602 FLI196601:FLI196602 FVE196601:FVE196602 GFA196601:GFA196602 GOW196601:GOW196602 GYS196601:GYS196602 HIO196601:HIO196602 HSK196601:HSK196602 ICG196601:ICG196602 IMC196601:IMC196602 IVY196601:IVY196602 JFU196601:JFU196602 JPQ196601:JPQ196602 JZM196601:JZM196602 KJI196601:KJI196602 KTE196601:KTE196602 LDA196601:LDA196602 LMW196601:LMW196602 LWS196601:LWS196602 MGO196601:MGO196602 MQK196601:MQK196602 NAG196601:NAG196602 NKC196601:NKC196602 NTY196601:NTY196602 ODU196601:ODU196602 ONQ196601:ONQ196602 OXM196601:OXM196602 PHI196601:PHI196602 PRE196601:PRE196602 QBA196601:QBA196602 QKW196601:QKW196602 QUS196601:QUS196602 REO196601:REO196602 ROK196601:ROK196602 RYG196601:RYG196602 SIC196601:SIC196602 SRY196601:SRY196602 TBU196601:TBU196602 TLQ196601:TLQ196602 TVM196601:TVM196602 UFI196601:UFI196602 UPE196601:UPE196602 UZA196601:UZA196602 VIW196601:VIW196602 VSS196601:VSS196602 WCO196601:WCO196602 WMK196601:WMK196602 WWG196601:WWG196602 Y262137:Y262138 JU262137:JU262138 TQ262137:TQ262138 ADM262137:ADM262138 ANI262137:ANI262138 AXE262137:AXE262138 BHA262137:BHA262138 BQW262137:BQW262138 CAS262137:CAS262138 CKO262137:CKO262138 CUK262137:CUK262138 DEG262137:DEG262138 DOC262137:DOC262138 DXY262137:DXY262138 EHU262137:EHU262138 ERQ262137:ERQ262138 FBM262137:FBM262138 FLI262137:FLI262138 FVE262137:FVE262138 GFA262137:GFA262138 GOW262137:GOW262138 GYS262137:GYS262138 HIO262137:HIO262138 HSK262137:HSK262138 ICG262137:ICG262138 IMC262137:IMC262138 IVY262137:IVY262138 JFU262137:JFU262138 JPQ262137:JPQ262138 JZM262137:JZM262138 KJI262137:KJI262138 KTE262137:KTE262138 LDA262137:LDA262138 LMW262137:LMW262138 LWS262137:LWS262138 MGO262137:MGO262138 MQK262137:MQK262138 NAG262137:NAG262138 NKC262137:NKC262138 NTY262137:NTY262138 ODU262137:ODU262138 ONQ262137:ONQ262138 OXM262137:OXM262138 PHI262137:PHI262138 PRE262137:PRE262138 QBA262137:QBA262138 QKW262137:QKW262138 QUS262137:QUS262138 REO262137:REO262138 ROK262137:ROK262138 RYG262137:RYG262138 SIC262137:SIC262138 SRY262137:SRY262138 TBU262137:TBU262138 TLQ262137:TLQ262138 TVM262137:TVM262138 UFI262137:UFI262138 UPE262137:UPE262138 UZA262137:UZA262138 VIW262137:VIW262138 VSS262137:VSS262138 WCO262137:WCO262138 WMK262137:WMK262138 WWG262137:WWG262138 Y327673:Y327674 JU327673:JU327674 TQ327673:TQ327674 ADM327673:ADM327674 ANI327673:ANI327674 AXE327673:AXE327674 BHA327673:BHA327674 BQW327673:BQW327674 CAS327673:CAS327674 CKO327673:CKO327674 CUK327673:CUK327674 DEG327673:DEG327674 DOC327673:DOC327674 DXY327673:DXY327674 EHU327673:EHU327674 ERQ327673:ERQ327674 FBM327673:FBM327674 FLI327673:FLI327674 FVE327673:FVE327674 GFA327673:GFA327674 GOW327673:GOW327674 GYS327673:GYS327674 HIO327673:HIO327674 HSK327673:HSK327674 ICG327673:ICG327674 IMC327673:IMC327674 IVY327673:IVY327674 JFU327673:JFU327674 JPQ327673:JPQ327674 JZM327673:JZM327674 KJI327673:KJI327674 KTE327673:KTE327674 LDA327673:LDA327674 LMW327673:LMW327674 LWS327673:LWS327674 MGO327673:MGO327674 MQK327673:MQK327674 NAG327673:NAG327674 NKC327673:NKC327674 NTY327673:NTY327674 ODU327673:ODU327674 ONQ327673:ONQ327674 OXM327673:OXM327674 PHI327673:PHI327674 PRE327673:PRE327674 QBA327673:QBA327674 QKW327673:QKW327674 QUS327673:QUS327674 REO327673:REO327674 ROK327673:ROK327674 RYG327673:RYG327674 SIC327673:SIC327674 SRY327673:SRY327674 TBU327673:TBU327674 TLQ327673:TLQ327674 TVM327673:TVM327674 UFI327673:UFI327674 UPE327673:UPE327674 UZA327673:UZA327674 VIW327673:VIW327674 VSS327673:VSS327674 WCO327673:WCO327674 WMK327673:WMK327674 WWG327673:WWG327674 Y393209:Y393210 JU393209:JU393210 TQ393209:TQ393210 ADM393209:ADM393210 ANI393209:ANI393210 AXE393209:AXE393210 BHA393209:BHA393210 BQW393209:BQW393210 CAS393209:CAS393210 CKO393209:CKO393210 CUK393209:CUK393210 DEG393209:DEG393210 DOC393209:DOC393210 DXY393209:DXY393210 EHU393209:EHU393210 ERQ393209:ERQ393210 FBM393209:FBM393210 FLI393209:FLI393210 FVE393209:FVE393210 GFA393209:GFA393210 GOW393209:GOW393210 GYS393209:GYS393210 HIO393209:HIO393210 HSK393209:HSK393210 ICG393209:ICG393210 IMC393209:IMC393210 IVY393209:IVY393210 JFU393209:JFU393210 JPQ393209:JPQ393210 JZM393209:JZM393210 KJI393209:KJI393210 KTE393209:KTE393210 LDA393209:LDA393210 LMW393209:LMW393210 LWS393209:LWS393210 MGO393209:MGO393210 MQK393209:MQK393210 NAG393209:NAG393210 NKC393209:NKC393210 NTY393209:NTY393210 ODU393209:ODU393210 ONQ393209:ONQ393210 OXM393209:OXM393210 PHI393209:PHI393210 PRE393209:PRE393210 QBA393209:QBA393210 QKW393209:QKW393210 QUS393209:QUS393210 REO393209:REO393210 ROK393209:ROK393210 RYG393209:RYG393210 SIC393209:SIC393210 SRY393209:SRY393210 TBU393209:TBU393210 TLQ393209:TLQ393210 TVM393209:TVM393210 UFI393209:UFI393210 UPE393209:UPE393210 UZA393209:UZA393210 VIW393209:VIW393210 VSS393209:VSS393210 WCO393209:WCO393210 WMK393209:WMK393210 WWG393209:WWG393210 Y458745:Y458746 JU458745:JU458746 TQ458745:TQ458746 ADM458745:ADM458746 ANI458745:ANI458746 AXE458745:AXE458746 BHA458745:BHA458746 BQW458745:BQW458746 CAS458745:CAS458746 CKO458745:CKO458746 CUK458745:CUK458746 DEG458745:DEG458746 DOC458745:DOC458746 DXY458745:DXY458746 EHU458745:EHU458746 ERQ458745:ERQ458746 FBM458745:FBM458746 FLI458745:FLI458746 FVE458745:FVE458746 GFA458745:GFA458746 GOW458745:GOW458746 GYS458745:GYS458746 HIO458745:HIO458746 HSK458745:HSK458746 ICG458745:ICG458746 IMC458745:IMC458746 IVY458745:IVY458746 JFU458745:JFU458746 JPQ458745:JPQ458746 JZM458745:JZM458746 KJI458745:KJI458746 KTE458745:KTE458746 LDA458745:LDA458746 LMW458745:LMW458746 LWS458745:LWS458746 MGO458745:MGO458746 MQK458745:MQK458746 NAG458745:NAG458746 NKC458745:NKC458746 NTY458745:NTY458746 ODU458745:ODU458746 ONQ458745:ONQ458746 OXM458745:OXM458746 PHI458745:PHI458746 PRE458745:PRE458746 QBA458745:QBA458746 QKW458745:QKW458746 QUS458745:QUS458746 REO458745:REO458746 ROK458745:ROK458746 RYG458745:RYG458746 SIC458745:SIC458746 SRY458745:SRY458746 TBU458745:TBU458746 TLQ458745:TLQ458746 TVM458745:TVM458746 UFI458745:UFI458746 UPE458745:UPE458746 UZA458745:UZA458746 VIW458745:VIW458746 VSS458745:VSS458746 WCO458745:WCO458746 WMK458745:WMK458746 WWG458745:WWG458746 Y524281:Y524282 JU524281:JU524282 TQ524281:TQ524282 ADM524281:ADM524282 ANI524281:ANI524282 AXE524281:AXE524282 BHA524281:BHA524282 BQW524281:BQW524282 CAS524281:CAS524282 CKO524281:CKO524282 CUK524281:CUK524282 DEG524281:DEG524282 DOC524281:DOC524282 DXY524281:DXY524282 EHU524281:EHU524282 ERQ524281:ERQ524282 FBM524281:FBM524282 FLI524281:FLI524282 FVE524281:FVE524282 GFA524281:GFA524282 GOW524281:GOW524282 GYS524281:GYS524282 HIO524281:HIO524282 HSK524281:HSK524282 ICG524281:ICG524282 IMC524281:IMC524282 IVY524281:IVY524282 JFU524281:JFU524282 JPQ524281:JPQ524282 JZM524281:JZM524282 KJI524281:KJI524282 KTE524281:KTE524282 LDA524281:LDA524282 LMW524281:LMW524282 LWS524281:LWS524282 MGO524281:MGO524282 MQK524281:MQK524282 NAG524281:NAG524282 NKC524281:NKC524282 NTY524281:NTY524282 ODU524281:ODU524282 ONQ524281:ONQ524282 OXM524281:OXM524282 PHI524281:PHI524282 PRE524281:PRE524282 QBA524281:QBA524282 QKW524281:QKW524282 QUS524281:QUS524282 REO524281:REO524282 ROK524281:ROK524282 RYG524281:RYG524282 SIC524281:SIC524282 SRY524281:SRY524282 TBU524281:TBU524282 TLQ524281:TLQ524282 TVM524281:TVM524282 UFI524281:UFI524282 UPE524281:UPE524282 UZA524281:UZA524282 VIW524281:VIW524282 VSS524281:VSS524282 WCO524281:WCO524282 WMK524281:WMK524282 WWG524281:WWG524282 Y589817:Y589818 JU589817:JU589818 TQ589817:TQ589818 ADM589817:ADM589818 ANI589817:ANI589818 AXE589817:AXE589818 BHA589817:BHA589818 BQW589817:BQW589818 CAS589817:CAS589818 CKO589817:CKO589818 CUK589817:CUK589818 DEG589817:DEG589818 DOC589817:DOC589818 DXY589817:DXY589818 EHU589817:EHU589818 ERQ589817:ERQ589818 FBM589817:FBM589818 FLI589817:FLI589818 FVE589817:FVE589818 GFA589817:GFA589818 GOW589817:GOW589818 GYS589817:GYS589818 HIO589817:HIO589818 HSK589817:HSK589818 ICG589817:ICG589818 IMC589817:IMC589818 IVY589817:IVY589818 JFU589817:JFU589818 JPQ589817:JPQ589818 JZM589817:JZM589818 KJI589817:KJI589818 KTE589817:KTE589818 LDA589817:LDA589818 LMW589817:LMW589818 LWS589817:LWS589818 MGO589817:MGO589818 MQK589817:MQK589818 NAG589817:NAG589818 NKC589817:NKC589818 NTY589817:NTY589818 ODU589817:ODU589818 ONQ589817:ONQ589818 OXM589817:OXM589818 PHI589817:PHI589818 PRE589817:PRE589818 QBA589817:QBA589818 QKW589817:QKW589818 QUS589817:QUS589818 REO589817:REO589818 ROK589817:ROK589818 RYG589817:RYG589818 SIC589817:SIC589818 SRY589817:SRY589818 TBU589817:TBU589818 TLQ589817:TLQ589818 TVM589817:TVM589818 UFI589817:UFI589818 UPE589817:UPE589818 UZA589817:UZA589818 VIW589817:VIW589818 VSS589817:VSS589818 WCO589817:WCO589818 WMK589817:WMK589818 WWG589817:WWG589818 Y655353:Y655354 JU655353:JU655354 TQ655353:TQ655354 ADM655353:ADM655354 ANI655353:ANI655354 AXE655353:AXE655354 BHA655353:BHA655354 BQW655353:BQW655354 CAS655353:CAS655354 CKO655353:CKO655354 CUK655353:CUK655354 DEG655353:DEG655354 DOC655353:DOC655354 DXY655353:DXY655354 EHU655353:EHU655354 ERQ655353:ERQ655354 FBM655353:FBM655354 FLI655353:FLI655354 FVE655353:FVE655354 GFA655353:GFA655354 GOW655353:GOW655354 GYS655353:GYS655354 HIO655353:HIO655354 HSK655353:HSK655354 ICG655353:ICG655354 IMC655353:IMC655354 IVY655353:IVY655354 JFU655353:JFU655354 JPQ655353:JPQ655354 JZM655353:JZM655354 KJI655353:KJI655354 KTE655353:KTE655354 LDA655353:LDA655354 LMW655353:LMW655354 LWS655353:LWS655354 MGO655353:MGO655354 MQK655353:MQK655354 NAG655353:NAG655354 NKC655353:NKC655354 NTY655353:NTY655354 ODU655353:ODU655354 ONQ655353:ONQ655354 OXM655353:OXM655354 PHI655353:PHI655354 PRE655353:PRE655354 QBA655353:QBA655354 QKW655353:QKW655354 QUS655353:QUS655354 REO655353:REO655354 ROK655353:ROK655354 RYG655353:RYG655354 SIC655353:SIC655354 SRY655353:SRY655354 TBU655353:TBU655354 TLQ655353:TLQ655354 TVM655353:TVM655354 UFI655353:UFI655354 UPE655353:UPE655354 UZA655353:UZA655354 VIW655353:VIW655354 VSS655353:VSS655354 WCO655353:WCO655354 WMK655353:WMK655354 WWG655353:WWG655354 Y720889:Y720890 JU720889:JU720890 TQ720889:TQ720890 ADM720889:ADM720890 ANI720889:ANI720890 AXE720889:AXE720890 BHA720889:BHA720890 BQW720889:BQW720890 CAS720889:CAS720890 CKO720889:CKO720890 CUK720889:CUK720890 DEG720889:DEG720890 DOC720889:DOC720890 DXY720889:DXY720890 EHU720889:EHU720890 ERQ720889:ERQ720890 FBM720889:FBM720890 FLI720889:FLI720890 FVE720889:FVE720890 GFA720889:GFA720890 GOW720889:GOW720890 GYS720889:GYS720890 HIO720889:HIO720890 HSK720889:HSK720890 ICG720889:ICG720890 IMC720889:IMC720890 IVY720889:IVY720890 JFU720889:JFU720890 JPQ720889:JPQ720890 JZM720889:JZM720890 KJI720889:KJI720890 KTE720889:KTE720890 LDA720889:LDA720890 LMW720889:LMW720890 LWS720889:LWS720890 MGO720889:MGO720890 MQK720889:MQK720890 NAG720889:NAG720890 NKC720889:NKC720890 NTY720889:NTY720890 ODU720889:ODU720890 ONQ720889:ONQ720890 OXM720889:OXM720890 PHI720889:PHI720890 PRE720889:PRE720890 QBA720889:QBA720890 QKW720889:QKW720890 QUS720889:QUS720890 REO720889:REO720890 ROK720889:ROK720890 RYG720889:RYG720890 SIC720889:SIC720890 SRY720889:SRY720890 TBU720889:TBU720890 TLQ720889:TLQ720890 TVM720889:TVM720890 UFI720889:UFI720890 UPE720889:UPE720890 UZA720889:UZA720890 VIW720889:VIW720890 VSS720889:VSS720890 WCO720889:WCO720890 WMK720889:WMK720890 WWG720889:WWG720890 Y786425:Y786426 JU786425:JU786426 TQ786425:TQ786426 ADM786425:ADM786426 ANI786425:ANI786426 AXE786425:AXE786426 BHA786425:BHA786426 BQW786425:BQW786426 CAS786425:CAS786426 CKO786425:CKO786426 CUK786425:CUK786426 DEG786425:DEG786426 DOC786425:DOC786426 DXY786425:DXY786426 EHU786425:EHU786426 ERQ786425:ERQ786426 FBM786425:FBM786426 FLI786425:FLI786426 FVE786425:FVE786426 GFA786425:GFA786426 GOW786425:GOW786426 GYS786425:GYS786426 HIO786425:HIO786426 HSK786425:HSK786426 ICG786425:ICG786426 IMC786425:IMC786426 IVY786425:IVY786426 JFU786425:JFU786426 JPQ786425:JPQ786426 JZM786425:JZM786426 KJI786425:KJI786426 KTE786425:KTE786426 LDA786425:LDA786426 LMW786425:LMW786426 LWS786425:LWS786426 MGO786425:MGO786426 MQK786425:MQK786426 NAG786425:NAG786426 NKC786425:NKC786426 NTY786425:NTY786426 ODU786425:ODU786426 ONQ786425:ONQ786426 OXM786425:OXM786426 PHI786425:PHI786426 PRE786425:PRE786426 QBA786425:QBA786426 QKW786425:QKW786426 QUS786425:QUS786426 REO786425:REO786426 ROK786425:ROK786426 RYG786425:RYG786426 SIC786425:SIC786426 SRY786425:SRY786426 TBU786425:TBU786426 TLQ786425:TLQ786426 TVM786425:TVM786426 UFI786425:UFI786426 UPE786425:UPE786426 UZA786425:UZA786426 VIW786425:VIW786426 VSS786425:VSS786426 WCO786425:WCO786426 WMK786425:WMK786426 WWG786425:WWG786426 Y851961:Y851962 JU851961:JU851962 TQ851961:TQ851962 ADM851961:ADM851962 ANI851961:ANI851962 AXE851961:AXE851962 BHA851961:BHA851962 BQW851961:BQW851962 CAS851961:CAS851962 CKO851961:CKO851962 CUK851961:CUK851962 DEG851961:DEG851962 DOC851961:DOC851962 DXY851961:DXY851962 EHU851961:EHU851962 ERQ851961:ERQ851962 FBM851961:FBM851962 FLI851961:FLI851962 FVE851961:FVE851962 GFA851961:GFA851962 GOW851961:GOW851962 GYS851961:GYS851962 HIO851961:HIO851962 HSK851961:HSK851962 ICG851961:ICG851962 IMC851961:IMC851962 IVY851961:IVY851962 JFU851961:JFU851962 JPQ851961:JPQ851962 JZM851961:JZM851962 KJI851961:KJI851962 KTE851961:KTE851962 LDA851961:LDA851962 LMW851961:LMW851962 LWS851961:LWS851962 MGO851961:MGO851962 MQK851961:MQK851962 NAG851961:NAG851962 NKC851961:NKC851962 NTY851961:NTY851962 ODU851961:ODU851962 ONQ851961:ONQ851962 OXM851961:OXM851962 PHI851961:PHI851962 PRE851961:PRE851962 QBA851961:QBA851962 QKW851961:QKW851962 QUS851961:QUS851962 REO851961:REO851962 ROK851961:ROK851962 RYG851961:RYG851962 SIC851961:SIC851962 SRY851961:SRY851962 TBU851961:TBU851962 TLQ851961:TLQ851962 TVM851961:TVM851962 UFI851961:UFI851962 UPE851961:UPE851962 UZA851961:UZA851962 VIW851961:VIW851962 VSS851961:VSS851962 WCO851961:WCO851962 WMK851961:WMK851962 WWG851961:WWG851962 Y917497:Y917498 JU917497:JU917498 TQ917497:TQ917498 ADM917497:ADM917498 ANI917497:ANI917498 AXE917497:AXE917498 BHA917497:BHA917498 BQW917497:BQW917498 CAS917497:CAS917498 CKO917497:CKO917498 CUK917497:CUK917498 DEG917497:DEG917498 DOC917497:DOC917498 DXY917497:DXY917498 EHU917497:EHU917498 ERQ917497:ERQ917498 FBM917497:FBM917498 FLI917497:FLI917498 FVE917497:FVE917498 GFA917497:GFA917498 GOW917497:GOW917498 GYS917497:GYS917498 HIO917497:HIO917498 HSK917497:HSK917498 ICG917497:ICG917498 IMC917497:IMC917498 IVY917497:IVY917498 JFU917497:JFU917498 JPQ917497:JPQ917498 JZM917497:JZM917498 KJI917497:KJI917498 KTE917497:KTE917498 LDA917497:LDA917498 LMW917497:LMW917498 LWS917497:LWS917498 MGO917497:MGO917498 MQK917497:MQK917498 NAG917497:NAG917498 NKC917497:NKC917498 NTY917497:NTY917498 ODU917497:ODU917498 ONQ917497:ONQ917498 OXM917497:OXM917498 PHI917497:PHI917498 PRE917497:PRE917498 QBA917497:QBA917498 QKW917497:QKW917498 QUS917497:QUS917498 REO917497:REO917498 ROK917497:ROK917498 RYG917497:RYG917498 SIC917497:SIC917498 SRY917497:SRY917498 TBU917497:TBU917498 TLQ917497:TLQ917498 TVM917497:TVM917498 UFI917497:UFI917498 UPE917497:UPE917498 UZA917497:UZA917498 VIW917497:VIW917498 VSS917497:VSS917498 WCO917497:WCO917498 WMK917497:WMK917498 WWG917497:WWG917498 Y983033:Y983034 JU983033:JU983034 TQ983033:TQ983034 ADM983033:ADM983034 ANI983033:ANI983034 AXE983033:AXE983034 BHA983033:BHA983034 BQW983033:BQW983034 CAS983033:CAS983034 CKO983033:CKO983034 CUK983033:CUK983034 DEG983033:DEG983034 DOC983033:DOC983034 DXY983033:DXY983034 EHU983033:EHU983034 ERQ983033:ERQ983034 FBM983033:FBM983034 FLI983033:FLI983034 FVE983033:FVE983034 GFA983033:GFA983034 GOW983033:GOW983034 GYS983033:GYS983034 HIO983033:HIO983034 HSK983033:HSK983034 ICG983033:ICG983034 IMC983033:IMC983034 IVY983033:IVY983034 JFU983033:JFU983034 JPQ983033:JPQ983034 JZM983033:JZM983034 KJI983033:KJI983034 KTE983033:KTE983034 LDA983033:LDA983034 LMW983033:LMW983034 LWS983033:LWS983034 MGO983033:MGO983034 MQK983033:MQK983034 NAG983033:NAG983034 NKC983033:NKC983034 NTY983033:NTY983034 ODU983033:ODU983034 ONQ983033:ONQ983034 OXM983033:OXM983034 PHI983033:PHI983034 PRE983033:PRE983034 QBA983033:QBA983034 QKW983033:QKW983034 QUS983033:QUS983034 REO983033:REO983034 ROK983033:ROK983034 RYG983033:RYG983034 SIC983033:SIC983034 SRY983033:SRY983034 TBU983033:TBU983034 TLQ983033:TLQ983034 TVM983033:TVM983034 UFI983033:UFI983034 UPE983033:UPE983034 UZA983033:UZA983034 VIW983033:VIW983034 VSS983033:VSS983034 WCO983033:WCO983034 WMK983033:WMK983034 WWG983033:WWG983034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M65568:M65571 JI65568:JI65571 TE65568:TE65571 ADA65568:ADA65571 AMW65568:AMW65571 AWS65568:AWS65571 BGO65568:BGO65571 BQK65568:BQK65571 CAG65568:CAG65571 CKC65568:CKC65571 CTY65568:CTY65571 DDU65568:DDU65571 DNQ65568:DNQ65571 DXM65568:DXM65571 EHI65568:EHI65571 ERE65568:ERE65571 FBA65568:FBA65571 FKW65568:FKW65571 FUS65568:FUS65571 GEO65568:GEO65571 GOK65568:GOK65571 GYG65568:GYG65571 HIC65568:HIC65571 HRY65568:HRY65571 IBU65568:IBU65571 ILQ65568:ILQ65571 IVM65568:IVM65571 JFI65568:JFI65571 JPE65568:JPE65571 JZA65568:JZA65571 KIW65568:KIW65571 KSS65568:KSS65571 LCO65568:LCO65571 LMK65568:LMK65571 LWG65568:LWG65571 MGC65568:MGC65571 MPY65568:MPY65571 MZU65568:MZU65571 NJQ65568:NJQ65571 NTM65568:NTM65571 ODI65568:ODI65571 ONE65568:ONE65571 OXA65568:OXA65571 PGW65568:PGW65571 PQS65568:PQS65571 QAO65568:QAO65571 QKK65568:QKK65571 QUG65568:QUG65571 REC65568:REC65571 RNY65568:RNY65571 RXU65568:RXU65571 SHQ65568:SHQ65571 SRM65568:SRM65571 TBI65568:TBI65571 TLE65568:TLE65571 TVA65568:TVA65571 UEW65568:UEW65571 UOS65568:UOS65571 UYO65568:UYO65571 VIK65568:VIK65571 VSG65568:VSG65571 WCC65568:WCC65571 WLY65568:WLY65571 WVU65568:WVU65571 M131104:M131107 JI131104:JI131107 TE131104:TE131107 ADA131104:ADA131107 AMW131104:AMW131107 AWS131104:AWS131107 BGO131104:BGO131107 BQK131104:BQK131107 CAG131104:CAG131107 CKC131104:CKC131107 CTY131104:CTY131107 DDU131104:DDU131107 DNQ131104:DNQ131107 DXM131104:DXM131107 EHI131104:EHI131107 ERE131104:ERE131107 FBA131104:FBA131107 FKW131104:FKW131107 FUS131104:FUS131107 GEO131104:GEO131107 GOK131104:GOK131107 GYG131104:GYG131107 HIC131104:HIC131107 HRY131104:HRY131107 IBU131104:IBU131107 ILQ131104:ILQ131107 IVM131104:IVM131107 JFI131104:JFI131107 JPE131104:JPE131107 JZA131104:JZA131107 KIW131104:KIW131107 KSS131104:KSS131107 LCO131104:LCO131107 LMK131104:LMK131107 LWG131104:LWG131107 MGC131104:MGC131107 MPY131104:MPY131107 MZU131104:MZU131107 NJQ131104:NJQ131107 NTM131104:NTM131107 ODI131104:ODI131107 ONE131104:ONE131107 OXA131104:OXA131107 PGW131104:PGW131107 PQS131104:PQS131107 QAO131104:QAO131107 QKK131104:QKK131107 QUG131104:QUG131107 REC131104:REC131107 RNY131104:RNY131107 RXU131104:RXU131107 SHQ131104:SHQ131107 SRM131104:SRM131107 TBI131104:TBI131107 TLE131104:TLE131107 TVA131104:TVA131107 UEW131104:UEW131107 UOS131104:UOS131107 UYO131104:UYO131107 VIK131104:VIK131107 VSG131104:VSG131107 WCC131104:WCC131107 WLY131104:WLY131107 WVU131104:WVU131107 M196640:M196643 JI196640:JI196643 TE196640:TE196643 ADA196640:ADA196643 AMW196640:AMW196643 AWS196640:AWS196643 BGO196640:BGO196643 BQK196640:BQK196643 CAG196640:CAG196643 CKC196640:CKC196643 CTY196640:CTY196643 DDU196640:DDU196643 DNQ196640:DNQ196643 DXM196640:DXM196643 EHI196640:EHI196643 ERE196640:ERE196643 FBA196640:FBA196643 FKW196640:FKW196643 FUS196640:FUS196643 GEO196640:GEO196643 GOK196640:GOK196643 GYG196640:GYG196643 HIC196640:HIC196643 HRY196640:HRY196643 IBU196640:IBU196643 ILQ196640:ILQ196643 IVM196640:IVM196643 JFI196640:JFI196643 JPE196640:JPE196643 JZA196640:JZA196643 KIW196640:KIW196643 KSS196640:KSS196643 LCO196640:LCO196643 LMK196640:LMK196643 LWG196640:LWG196643 MGC196640:MGC196643 MPY196640:MPY196643 MZU196640:MZU196643 NJQ196640:NJQ196643 NTM196640:NTM196643 ODI196640:ODI196643 ONE196640:ONE196643 OXA196640:OXA196643 PGW196640:PGW196643 PQS196640:PQS196643 QAO196640:QAO196643 QKK196640:QKK196643 QUG196640:QUG196643 REC196640:REC196643 RNY196640:RNY196643 RXU196640:RXU196643 SHQ196640:SHQ196643 SRM196640:SRM196643 TBI196640:TBI196643 TLE196640:TLE196643 TVA196640:TVA196643 UEW196640:UEW196643 UOS196640:UOS196643 UYO196640:UYO196643 VIK196640:VIK196643 VSG196640:VSG196643 WCC196640:WCC196643 WLY196640:WLY196643 WVU196640:WVU196643 M262176:M262179 JI262176:JI262179 TE262176:TE262179 ADA262176:ADA262179 AMW262176:AMW262179 AWS262176:AWS262179 BGO262176:BGO262179 BQK262176:BQK262179 CAG262176:CAG262179 CKC262176:CKC262179 CTY262176:CTY262179 DDU262176:DDU262179 DNQ262176:DNQ262179 DXM262176:DXM262179 EHI262176:EHI262179 ERE262176:ERE262179 FBA262176:FBA262179 FKW262176:FKW262179 FUS262176:FUS262179 GEO262176:GEO262179 GOK262176:GOK262179 GYG262176:GYG262179 HIC262176:HIC262179 HRY262176:HRY262179 IBU262176:IBU262179 ILQ262176:ILQ262179 IVM262176:IVM262179 JFI262176:JFI262179 JPE262176:JPE262179 JZA262176:JZA262179 KIW262176:KIW262179 KSS262176:KSS262179 LCO262176:LCO262179 LMK262176:LMK262179 LWG262176:LWG262179 MGC262176:MGC262179 MPY262176:MPY262179 MZU262176:MZU262179 NJQ262176:NJQ262179 NTM262176:NTM262179 ODI262176:ODI262179 ONE262176:ONE262179 OXA262176:OXA262179 PGW262176:PGW262179 PQS262176:PQS262179 QAO262176:QAO262179 QKK262176:QKK262179 QUG262176:QUG262179 REC262176:REC262179 RNY262176:RNY262179 RXU262176:RXU262179 SHQ262176:SHQ262179 SRM262176:SRM262179 TBI262176:TBI262179 TLE262176:TLE262179 TVA262176:TVA262179 UEW262176:UEW262179 UOS262176:UOS262179 UYO262176:UYO262179 VIK262176:VIK262179 VSG262176:VSG262179 WCC262176:WCC262179 WLY262176:WLY262179 WVU262176:WVU262179 M327712:M327715 JI327712:JI327715 TE327712:TE327715 ADA327712:ADA327715 AMW327712:AMW327715 AWS327712:AWS327715 BGO327712:BGO327715 BQK327712:BQK327715 CAG327712:CAG327715 CKC327712:CKC327715 CTY327712:CTY327715 DDU327712:DDU327715 DNQ327712:DNQ327715 DXM327712:DXM327715 EHI327712:EHI327715 ERE327712:ERE327715 FBA327712:FBA327715 FKW327712:FKW327715 FUS327712:FUS327715 GEO327712:GEO327715 GOK327712:GOK327715 GYG327712:GYG327715 HIC327712:HIC327715 HRY327712:HRY327715 IBU327712:IBU327715 ILQ327712:ILQ327715 IVM327712:IVM327715 JFI327712:JFI327715 JPE327712:JPE327715 JZA327712:JZA327715 KIW327712:KIW327715 KSS327712:KSS327715 LCO327712:LCO327715 LMK327712:LMK327715 LWG327712:LWG327715 MGC327712:MGC327715 MPY327712:MPY327715 MZU327712:MZU327715 NJQ327712:NJQ327715 NTM327712:NTM327715 ODI327712:ODI327715 ONE327712:ONE327715 OXA327712:OXA327715 PGW327712:PGW327715 PQS327712:PQS327715 QAO327712:QAO327715 QKK327712:QKK327715 QUG327712:QUG327715 REC327712:REC327715 RNY327712:RNY327715 RXU327712:RXU327715 SHQ327712:SHQ327715 SRM327712:SRM327715 TBI327712:TBI327715 TLE327712:TLE327715 TVA327712:TVA327715 UEW327712:UEW327715 UOS327712:UOS327715 UYO327712:UYO327715 VIK327712:VIK327715 VSG327712:VSG327715 WCC327712:WCC327715 WLY327712:WLY327715 WVU327712:WVU327715 M393248:M393251 JI393248:JI393251 TE393248:TE393251 ADA393248:ADA393251 AMW393248:AMW393251 AWS393248:AWS393251 BGO393248:BGO393251 BQK393248:BQK393251 CAG393248:CAG393251 CKC393248:CKC393251 CTY393248:CTY393251 DDU393248:DDU393251 DNQ393248:DNQ393251 DXM393248:DXM393251 EHI393248:EHI393251 ERE393248:ERE393251 FBA393248:FBA393251 FKW393248:FKW393251 FUS393248:FUS393251 GEO393248:GEO393251 GOK393248:GOK393251 GYG393248:GYG393251 HIC393248:HIC393251 HRY393248:HRY393251 IBU393248:IBU393251 ILQ393248:ILQ393251 IVM393248:IVM393251 JFI393248:JFI393251 JPE393248:JPE393251 JZA393248:JZA393251 KIW393248:KIW393251 KSS393248:KSS393251 LCO393248:LCO393251 LMK393248:LMK393251 LWG393248:LWG393251 MGC393248:MGC393251 MPY393248:MPY393251 MZU393248:MZU393251 NJQ393248:NJQ393251 NTM393248:NTM393251 ODI393248:ODI393251 ONE393248:ONE393251 OXA393248:OXA393251 PGW393248:PGW393251 PQS393248:PQS393251 QAO393248:QAO393251 QKK393248:QKK393251 QUG393248:QUG393251 REC393248:REC393251 RNY393248:RNY393251 RXU393248:RXU393251 SHQ393248:SHQ393251 SRM393248:SRM393251 TBI393248:TBI393251 TLE393248:TLE393251 TVA393248:TVA393251 UEW393248:UEW393251 UOS393248:UOS393251 UYO393248:UYO393251 VIK393248:VIK393251 VSG393248:VSG393251 WCC393248:WCC393251 WLY393248:WLY393251 WVU393248:WVU393251 M458784:M458787 JI458784:JI458787 TE458784:TE458787 ADA458784:ADA458787 AMW458784:AMW458787 AWS458784:AWS458787 BGO458784:BGO458787 BQK458784:BQK458787 CAG458784:CAG458787 CKC458784:CKC458787 CTY458784:CTY458787 DDU458784:DDU458787 DNQ458784:DNQ458787 DXM458784:DXM458787 EHI458784:EHI458787 ERE458784:ERE458787 FBA458784:FBA458787 FKW458784:FKW458787 FUS458784:FUS458787 GEO458784:GEO458787 GOK458784:GOK458787 GYG458784:GYG458787 HIC458784:HIC458787 HRY458784:HRY458787 IBU458784:IBU458787 ILQ458784:ILQ458787 IVM458784:IVM458787 JFI458784:JFI458787 JPE458784:JPE458787 JZA458784:JZA458787 KIW458784:KIW458787 KSS458784:KSS458787 LCO458784:LCO458787 LMK458784:LMK458787 LWG458784:LWG458787 MGC458784:MGC458787 MPY458784:MPY458787 MZU458784:MZU458787 NJQ458784:NJQ458787 NTM458784:NTM458787 ODI458784:ODI458787 ONE458784:ONE458787 OXA458784:OXA458787 PGW458784:PGW458787 PQS458784:PQS458787 QAO458784:QAO458787 QKK458784:QKK458787 QUG458784:QUG458787 REC458784:REC458787 RNY458784:RNY458787 RXU458784:RXU458787 SHQ458784:SHQ458787 SRM458784:SRM458787 TBI458784:TBI458787 TLE458784:TLE458787 TVA458784:TVA458787 UEW458784:UEW458787 UOS458784:UOS458787 UYO458784:UYO458787 VIK458784:VIK458787 VSG458784:VSG458787 WCC458784:WCC458787 WLY458784:WLY458787 WVU458784:WVU458787 M524320:M524323 JI524320:JI524323 TE524320:TE524323 ADA524320:ADA524323 AMW524320:AMW524323 AWS524320:AWS524323 BGO524320:BGO524323 BQK524320:BQK524323 CAG524320:CAG524323 CKC524320:CKC524323 CTY524320:CTY524323 DDU524320:DDU524323 DNQ524320:DNQ524323 DXM524320:DXM524323 EHI524320:EHI524323 ERE524320:ERE524323 FBA524320:FBA524323 FKW524320:FKW524323 FUS524320:FUS524323 GEO524320:GEO524323 GOK524320:GOK524323 GYG524320:GYG524323 HIC524320:HIC524323 HRY524320:HRY524323 IBU524320:IBU524323 ILQ524320:ILQ524323 IVM524320:IVM524323 JFI524320:JFI524323 JPE524320:JPE524323 JZA524320:JZA524323 KIW524320:KIW524323 KSS524320:KSS524323 LCO524320:LCO524323 LMK524320:LMK524323 LWG524320:LWG524323 MGC524320:MGC524323 MPY524320:MPY524323 MZU524320:MZU524323 NJQ524320:NJQ524323 NTM524320:NTM524323 ODI524320:ODI524323 ONE524320:ONE524323 OXA524320:OXA524323 PGW524320:PGW524323 PQS524320:PQS524323 QAO524320:QAO524323 QKK524320:QKK524323 QUG524320:QUG524323 REC524320:REC524323 RNY524320:RNY524323 RXU524320:RXU524323 SHQ524320:SHQ524323 SRM524320:SRM524323 TBI524320:TBI524323 TLE524320:TLE524323 TVA524320:TVA524323 UEW524320:UEW524323 UOS524320:UOS524323 UYO524320:UYO524323 VIK524320:VIK524323 VSG524320:VSG524323 WCC524320:WCC524323 WLY524320:WLY524323 WVU524320:WVU524323 M589856:M589859 JI589856:JI589859 TE589856:TE589859 ADA589856:ADA589859 AMW589856:AMW589859 AWS589856:AWS589859 BGO589856:BGO589859 BQK589856:BQK589859 CAG589856:CAG589859 CKC589856:CKC589859 CTY589856:CTY589859 DDU589856:DDU589859 DNQ589856:DNQ589859 DXM589856:DXM589859 EHI589856:EHI589859 ERE589856:ERE589859 FBA589856:FBA589859 FKW589856:FKW589859 FUS589856:FUS589859 GEO589856:GEO589859 GOK589856:GOK589859 GYG589856:GYG589859 HIC589856:HIC589859 HRY589856:HRY589859 IBU589856:IBU589859 ILQ589856:ILQ589859 IVM589856:IVM589859 JFI589856:JFI589859 JPE589856:JPE589859 JZA589856:JZA589859 KIW589856:KIW589859 KSS589856:KSS589859 LCO589856:LCO589859 LMK589856:LMK589859 LWG589856:LWG589859 MGC589856:MGC589859 MPY589856:MPY589859 MZU589856:MZU589859 NJQ589856:NJQ589859 NTM589856:NTM589859 ODI589856:ODI589859 ONE589856:ONE589859 OXA589856:OXA589859 PGW589856:PGW589859 PQS589856:PQS589859 QAO589856:QAO589859 QKK589856:QKK589859 QUG589856:QUG589859 REC589856:REC589859 RNY589856:RNY589859 RXU589856:RXU589859 SHQ589856:SHQ589859 SRM589856:SRM589859 TBI589856:TBI589859 TLE589856:TLE589859 TVA589856:TVA589859 UEW589856:UEW589859 UOS589856:UOS589859 UYO589856:UYO589859 VIK589856:VIK589859 VSG589856:VSG589859 WCC589856:WCC589859 WLY589856:WLY589859 WVU589856:WVU589859 M655392:M655395 JI655392:JI655395 TE655392:TE655395 ADA655392:ADA655395 AMW655392:AMW655395 AWS655392:AWS655395 BGO655392:BGO655395 BQK655392:BQK655395 CAG655392:CAG655395 CKC655392:CKC655395 CTY655392:CTY655395 DDU655392:DDU655395 DNQ655392:DNQ655395 DXM655392:DXM655395 EHI655392:EHI655395 ERE655392:ERE655395 FBA655392:FBA655395 FKW655392:FKW655395 FUS655392:FUS655395 GEO655392:GEO655395 GOK655392:GOK655395 GYG655392:GYG655395 HIC655392:HIC655395 HRY655392:HRY655395 IBU655392:IBU655395 ILQ655392:ILQ655395 IVM655392:IVM655395 JFI655392:JFI655395 JPE655392:JPE655395 JZA655392:JZA655395 KIW655392:KIW655395 KSS655392:KSS655395 LCO655392:LCO655395 LMK655392:LMK655395 LWG655392:LWG655395 MGC655392:MGC655395 MPY655392:MPY655395 MZU655392:MZU655395 NJQ655392:NJQ655395 NTM655392:NTM655395 ODI655392:ODI655395 ONE655392:ONE655395 OXA655392:OXA655395 PGW655392:PGW655395 PQS655392:PQS655395 QAO655392:QAO655395 QKK655392:QKK655395 QUG655392:QUG655395 REC655392:REC655395 RNY655392:RNY655395 RXU655392:RXU655395 SHQ655392:SHQ655395 SRM655392:SRM655395 TBI655392:TBI655395 TLE655392:TLE655395 TVA655392:TVA655395 UEW655392:UEW655395 UOS655392:UOS655395 UYO655392:UYO655395 VIK655392:VIK655395 VSG655392:VSG655395 WCC655392:WCC655395 WLY655392:WLY655395 WVU655392:WVU655395 M720928:M720931 JI720928:JI720931 TE720928:TE720931 ADA720928:ADA720931 AMW720928:AMW720931 AWS720928:AWS720931 BGO720928:BGO720931 BQK720928:BQK720931 CAG720928:CAG720931 CKC720928:CKC720931 CTY720928:CTY720931 DDU720928:DDU720931 DNQ720928:DNQ720931 DXM720928:DXM720931 EHI720928:EHI720931 ERE720928:ERE720931 FBA720928:FBA720931 FKW720928:FKW720931 FUS720928:FUS720931 GEO720928:GEO720931 GOK720928:GOK720931 GYG720928:GYG720931 HIC720928:HIC720931 HRY720928:HRY720931 IBU720928:IBU720931 ILQ720928:ILQ720931 IVM720928:IVM720931 JFI720928:JFI720931 JPE720928:JPE720931 JZA720928:JZA720931 KIW720928:KIW720931 KSS720928:KSS720931 LCO720928:LCO720931 LMK720928:LMK720931 LWG720928:LWG720931 MGC720928:MGC720931 MPY720928:MPY720931 MZU720928:MZU720931 NJQ720928:NJQ720931 NTM720928:NTM720931 ODI720928:ODI720931 ONE720928:ONE720931 OXA720928:OXA720931 PGW720928:PGW720931 PQS720928:PQS720931 QAO720928:QAO720931 QKK720928:QKK720931 QUG720928:QUG720931 REC720928:REC720931 RNY720928:RNY720931 RXU720928:RXU720931 SHQ720928:SHQ720931 SRM720928:SRM720931 TBI720928:TBI720931 TLE720928:TLE720931 TVA720928:TVA720931 UEW720928:UEW720931 UOS720928:UOS720931 UYO720928:UYO720931 VIK720928:VIK720931 VSG720928:VSG720931 WCC720928:WCC720931 WLY720928:WLY720931 WVU720928:WVU720931 M786464:M786467 JI786464:JI786467 TE786464:TE786467 ADA786464:ADA786467 AMW786464:AMW786467 AWS786464:AWS786467 BGO786464:BGO786467 BQK786464:BQK786467 CAG786464:CAG786467 CKC786464:CKC786467 CTY786464:CTY786467 DDU786464:DDU786467 DNQ786464:DNQ786467 DXM786464:DXM786467 EHI786464:EHI786467 ERE786464:ERE786467 FBA786464:FBA786467 FKW786464:FKW786467 FUS786464:FUS786467 GEO786464:GEO786467 GOK786464:GOK786467 GYG786464:GYG786467 HIC786464:HIC786467 HRY786464:HRY786467 IBU786464:IBU786467 ILQ786464:ILQ786467 IVM786464:IVM786467 JFI786464:JFI786467 JPE786464:JPE786467 JZA786464:JZA786467 KIW786464:KIW786467 KSS786464:KSS786467 LCO786464:LCO786467 LMK786464:LMK786467 LWG786464:LWG786467 MGC786464:MGC786467 MPY786464:MPY786467 MZU786464:MZU786467 NJQ786464:NJQ786467 NTM786464:NTM786467 ODI786464:ODI786467 ONE786464:ONE786467 OXA786464:OXA786467 PGW786464:PGW786467 PQS786464:PQS786467 QAO786464:QAO786467 QKK786464:QKK786467 QUG786464:QUG786467 REC786464:REC786467 RNY786464:RNY786467 RXU786464:RXU786467 SHQ786464:SHQ786467 SRM786464:SRM786467 TBI786464:TBI786467 TLE786464:TLE786467 TVA786464:TVA786467 UEW786464:UEW786467 UOS786464:UOS786467 UYO786464:UYO786467 VIK786464:VIK786467 VSG786464:VSG786467 WCC786464:WCC786467 WLY786464:WLY786467 WVU786464:WVU786467 M852000:M852003 JI852000:JI852003 TE852000:TE852003 ADA852000:ADA852003 AMW852000:AMW852003 AWS852000:AWS852003 BGO852000:BGO852003 BQK852000:BQK852003 CAG852000:CAG852003 CKC852000:CKC852003 CTY852000:CTY852003 DDU852000:DDU852003 DNQ852000:DNQ852003 DXM852000:DXM852003 EHI852000:EHI852003 ERE852000:ERE852003 FBA852000:FBA852003 FKW852000:FKW852003 FUS852000:FUS852003 GEO852000:GEO852003 GOK852000:GOK852003 GYG852000:GYG852003 HIC852000:HIC852003 HRY852000:HRY852003 IBU852000:IBU852003 ILQ852000:ILQ852003 IVM852000:IVM852003 JFI852000:JFI852003 JPE852000:JPE852003 JZA852000:JZA852003 KIW852000:KIW852003 KSS852000:KSS852003 LCO852000:LCO852003 LMK852000:LMK852003 LWG852000:LWG852003 MGC852000:MGC852003 MPY852000:MPY852003 MZU852000:MZU852003 NJQ852000:NJQ852003 NTM852000:NTM852003 ODI852000:ODI852003 ONE852000:ONE852003 OXA852000:OXA852003 PGW852000:PGW852003 PQS852000:PQS852003 QAO852000:QAO852003 QKK852000:QKK852003 QUG852000:QUG852003 REC852000:REC852003 RNY852000:RNY852003 RXU852000:RXU852003 SHQ852000:SHQ852003 SRM852000:SRM852003 TBI852000:TBI852003 TLE852000:TLE852003 TVA852000:TVA852003 UEW852000:UEW852003 UOS852000:UOS852003 UYO852000:UYO852003 VIK852000:VIK852003 VSG852000:VSG852003 WCC852000:WCC852003 WLY852000:WLY852003 WVU852000:WVU852003 M917536:M917539 JI917536:JI917539 TE917536:TE917539 ADA917536:ADA917539 AMW917536:AMW917539 AWS917536:AWS917539 BGO917536:BGO917539 BQK917536:BQK917539 CAG917536:CAG917539 CKC917536:CKC917539 CTY917536:CTY917539 DDU917536:DDU917539 DNQ917536:DNQ917539 DXM917536:DXM917539 EHI917536:EHI917539 ERE917536:ERE917539 FBA917536:FBA917539 FKW917536:FKW917539 FUS917536:FUS917539 GEO917536:GEO917539 GOK917536:GOK917539 GYG917536:GYG917539 HIC917536:HIC917539 HRY917536:HRY917539 IBU917536:IBU917539 ILQ917536:ILQ917539 IVM917536:IVM917539 JFI917536:JFI917539 JPE917536:JPE917539 JZA917536:JZA917539 KIW917536:KIW917539 KSS917536:KSS917539 LCO917536:LCO917539 LMK917536:LMK917539 LWG917536:LWG917539 MGC917536:MGC917539 MPY917536:MPY917539 MZU917536:MZU917539 NJQ917536:NJQ917539 NTM917536:NTM917539 ODI917536:ODI917539 ONE917536:ONE917539 OXA917536:OXA917539 PGW917536:PGW917539 PQS917536:PQS917539 QAO917536:QAO917539 QKK917536:QKK917539 QUG917536:QUG917539 REC917536:REC917539 RNY917536:RNY917539 RXU917536:RXU917539 SHQ917536:SHQ917539 SRM917536:SRM917539 TBI917536:TBI917539 TLE917536:TLE917539 TVA917536:TVA917539 UEW917536:UEW917539 UOS917536:UOS917539 UYO917536:UYO917539 VIK917536:VIK917539 VSG917536:VSG917539 WCC917536:WCC917539 WLY917536:WLY917539 WVU917536:WVU917539 M983072:M983075 JI983072:JI983075 TE983072:TE983075 ADA983072:ADA983075 AMW983072:AMW983075 AWS983072:AWS983075 BGO983072:BGO983075 BQK983072:BQK983075 CAG983072:CAG983075 CKC983072:CKC983075 CTY983072:CTY983075 DDU983072:DDU983075 DNQ983072:DNQ983075 DXM983072:DXM983075 EHI983072:EHI983075 ERE983072:ERE983075 FBA983072:FBA983075 FKW983072:FKW983075 FUS983072:FUS983075 GEO983072:GEO983075 GOK983072:GOK983075 GYG983072:GYG983075 HIC983072:HIC983075 HRY983072:HRY983075 IBU983072:IBU983075 ILQ983072:ILQ983075 IVM983072:IVM983075 JFI983072:JFI983075 JPE983072:JPE983075 JZA983072:JZA983075 KIW983072:KIW983075 KSS983072:KSS983075 LCO983072:LCO983075 LMK983072:LMK983075 LWG983072:LWG983075 MGC983072:MGC983075 MPY983072:MPY983075 MZU983072:MZU983075 NJQ983072:NJQ983075 NTM983072:NTM983075 ODI983072:ODI983075 ONE983072:ONE983075 OXA983072:OXA983075 PGW983072:PGW983075 PQS983072:PQS983075 QAO983072:QAO983075 QKK983072:QKK983075 QUG983072:QUG983075 REC983072:REC983075 RNY983072:RNY983075 RXU983072:RXU983075 SHQ983072:SHQ983075 SRM983072:SRM983075 TBI983072:TBI983075 TLE983072:TLE983075 TVA983072:TVA983075 UEW983072:UEW983075 UOS983072:UOS983075 UYO983072:UYO983075 VIK983072:VIK983075 VSG983072:VSG983075 WCC983072:WCC983075 WLY983072:WLY983075 WVU983072:WVU983075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M65573:M65575 JI65573:JI65575 TE65573:TE65575 ADA65573:ADA65575 AMW65573:AMW65575 AWS65573:AWS65575 BGO65573:BGO65575 BQK65573:BQK65575 CAG65573:CAG65575 CKC65573:CKC65575 CTY65573:CTY65575 DDU65573:DDU65575 DNQ65573:DNQ65575 DXM65573:DXM65575 EHI65573:EHI65575 ERE65573:ERE65575 FBA65573:FBA65575 FKW65573:FKW65575 FUS65573:FUS65575 GEO65573:GEO65575 GOK65573:GOK65575 GYG65573:GYG65575 HIC65573:HIC65575 HRY65573:HRY65575 IBU65573:IBU65575 ILQ65573:ILQ65575 IVM65573:IVM65575 JFI65573:JFI65575 JPE65573:JPE65575 JZA65573:JZA65575 KIW65573:KIW65575 KSS65573:KSS65575 LCO65573:LCO65575 LMK65573:LMK65575 LWG65573:LWG65575 MGC65573:MGC65575 MPY65573:MPY65575 MZU65573:MZU65575 NJQ65573:NJQ65575 NTM65573:NTM65575 ODI65573:ODI65575 ONE65573:ONE65575 OXA65573:OXA65575 PGW65573:PGW65575 PQS65573:PQS65575 QAO65573:QAO65575 QKK65573:QKK65575 QUG65573:QUG65575 REC65573:REC65575 RNY65573:RNY65575 RXU65573:RXU65575 SHQ65573:SHQ65575 SRM65573:SRM65575 TBI65573:TBI65575 TLE65573:TLE65575 TVA65573:TVA65575 UEW65573:UEW65575 UOS65573:UOS65575 UYO65573:UYO65575 VIK65573:VIK65575 VSG65573:VSG65575 WCC65573:WCC65575 WLY65573:WLY65575 WVU65573:WVU65575 M131109:M131111 JI131109:JI131111 TE131109:TE131111 ADA131109:ADA131111 AMW131109:AMW131111 AWS131109:AWS131111 BGO131109:BGO131111 BQK131109:BQK131111 CAG131109:CAG131111 CKC131109:CKC131111 CTY131109:CTY131111 DDU131109:DDU131111 DNQ131109:DNQ131111 DXM131109:DXM131111 EHI131109:EHI131111 ERE131109:ERE131111 FBA131109:FBA131111 FKW131109:FKW131111 FUS131109:FUS131111 GEO131109:GEO131111 GOK131109:GOK131111 GYG131109:GYG131111 HIC131109:HIC131111 HRY131109:HRY131111 IBU131109:IBU131111 ILQ131109:ILQ131111 IVM131109:IVM131111 JFI131109:JFI131111 JPE131109:JPE131111 JZA131109:JZA131111 KIW131109:KIW131111 KSS131109:KSS131111 LCO131109:LCO131111 LMK131109:LMK131111 LWG131109:LWG131111 MGC131109:MGC131111 MPY131109:MPY131111 MZU131109:MZU131111 NJQ131109:NJQ131111 NTM131109:NTM131111 ODI131109:ODI131111 ONE131109:ONE131111 OXA131109:OXA131111 PGW131109:PGW131111 PQS131109:PQS131111 QAO131109:QAO131111 QKK131109:QKK131111 QUG131109:QUG131111 REC131109:REC131111 RNY131109:RNY131111 RXU131109:RXU131111 SHQ131109:SHQ131111 SRM131109:SRM131111 TBI131109:TBI131111 TLE131109:TLE131111 TVA131109:TVA131111 UEW131109:UEW131111 UOS131109:UOS131111 UYO131109:UYO131111 VIK131109:VIK131111 VSG131109:VSG131111 WCC131109:WCC131111 WLY131109:WLY131111 WVU131109:WVU131111 M196645:M196647 JI196645:JI196647 TE196645:TE196647 ADA196645:ADA196647 AMW196645:AMW196647 AWS196645:AWS196647 BGO196645:BGO196647 BQK196645:BQK196647 CAG196645:CAG196647 CKC196645:CKC196647 CTY196645:CTY196647 DDU196645:DDU196647 DNQ196645:DNQ196647 DXM196645:DXM196647 EHI196645:EHI196647 ERE196645:ERE196647 FBA196645:FBA196647 FKW196645:FKW196647 FUS196645:FUS196647 GEO196645:GEO196647 GOK196645:GOK196647 GYG196645:GYG196647 HIC196645:HIC196647 HRY196645:HRY196647 IBU196645:IBU196647 ILQ196645:ILQ196647 IVM196645:IVM196647 JFI196645:JFI196647 JPE196645:JPE196647 JZA196645:JZA196647 KIW196645:KIW196647 KSS196645:KSS196647 LCO196645:LCO196647 LMK196645:LMK196647 LWG196645:LWG196647 MGC196645:MGC196647 MPY196645:MPY196647 MZU196645:MZU196647 NJQ196645:NJQ196647 NTM196645:NTM196647 ODI196645:ODI196647 ONE196645:ONE196647 OXA196645:OXA196647 PGW196645:PGW196647 PQS196645:PQS196647 QAO196645:QAO196647 QKK196645:QKK196647 QUG196645:QUG196647 REC196645:REC196647 RNY196645:RNY196647 RXU196645:RXU196647 SHQ196645:SHQ196647 SRM196645:SRM196647 TBI196645:TBI196647 TLE196645:TLE196647 TVA196645:TVA196647 UEW196645:UEW196647 UOS196645:UOS196647 UYO196645:UYO196647 VIK196645:VIK196647 VSG196645:VSG196647 WCC196645:WCC196647 WLY196645:WLY196647 WVU196645:WVU196647 M262181:M262183 JI262181:JI262183 TE262181:TE262183 ADA262181:ADA262183 AMW262181:AMW262183 AWS262181:AWS262183 BGO262181:BGO262183 BQK262181:BQK262183 CAG262181:CAG262183 CKC262181:CKC262183 CTY262181:CTY262183 DDU262181:DDU262183 DNQ262181:DNQ262183 DXM262181:DXM262183 EHI262181:EHI262183 ERE262181:ERE262183 FBA262181:FBA262183 FKW262181:FKW262183 FUS262181:FUS262183 GEO262181:GEO262183 GOK262181:GOK262183 GYG262181:GYG262183 HIC262181:HIC262183 HRY262181:HRY262183 IBU262181:IBU262183 ILQ262181:ILQ262183 IVM262181:IVM262183 JFI262181:JFI262183 JPE262181:JPE262183 JZA262181:JZA262183 KIW262181:KIW262183 KSS262181:KSS262183 LCO262181:LCO262183 LMK262181:LMK262183 LWG262181:LWG262183 MGC262181:MGC262183 MPY262181:MPY262183 MZU262181:MZU262183 NJQ262181:NJQ262183 NTM262181:NTM262183 ODI262181:ODI262183 ONE262181:ONE262183 OXA262181:OXA262183 PGW262181:PGW262183 PQS262181:PQS262183 QAO262181:QAO262183 QKK262181:QKK262183 QUG262181:QUG262183 REC262181:REC262183 RNY262181:RNY262183 RXU262181:RXU262183 SHQ262181:SHQ262183 SRM262181:SRM262183 TBI262181:TBI262183 TLE262181:TLE262183 TVA262181:TVA262183 UEW262181:UEW262183 UOS262181:UOS262183 UYO262181:UYO262183 VIK262181:VIK262183 VSG262181:VSG262183 WCC262181:WCC262183 WLY262181:WLY262183 WVU262181:WVU262183 M327717:M327719 JI327717:JI327719 TE327717:TE327719 ADA327717:ADA327719 AMW327717:AMW327719 AWS327717:AWS327719 BGO327717:BGO327719 BQK327717:BQK327719 CAG327717:CAG327719 CKC327717:CKC327719 CTY327717:CTY327719 DDU327717:DDU327719 DNQ327717:DNQ327719 DXM327717:DXM327719 EHI327717:EHI327719 ERE327717:ERE327719 FBA327717:FBA327719 FKW327717:FKW327719 FUS327717:FUS327719 GEO327717:GEO327719 GOK327717:GOK327719 GYG327717:GYG327719 HIC327717:HIC327719 HRY327717:HRY327719 IBU327717:IBU327719 ILQ327717:ILQ327719 IVM327717:IVM327719 JFI327717:JFI327719 JPE327717:JPE327719 JZA327717:JZA327719 KIW327717:KIW327719 KSS327717:KSS327719 LCO327717:LCO327719 LMK327717:LMK327719 LWG327717:LWG327719 MGC327717:MGC327719 MPY327717:MPY327719 MZU327717:MZU327719 NJQ327717:NJQ327719 NTM327717:NTM327719 ODI327717:ODI327719 ONE327717:ONE327719 OXA327717:OXA327719 PGW327717:PGW327719 PQS327717:PQS327719 QAO327717:QAO327719 QKK327717:QKK327719 QUG327717:QUG327719 REC327717:REC327719 RNY327717:RNY327719 RXU327717:RXU327719 SHQ327717:SHQ327719 SRM327717:SRM327719 TBI327717:TBI327719 TLE327717:TLE327719 TVA327717:TVA327719 UEW327717:UEW327719 UOS327717:UOS327719 UYO327717:UYO327719 VIK327717:VIK327719 VSG327717:VSG327719 WCC327717:WCC327719 WLY327717:WLY327719 WVU327717:WVU327719 M393253:M393255 JI393253:JI393255 TE393253:TE393255 ADA393253:ADA393255 AMW393253:AMW393255 AWS393253:AWS393255 BGO393253:BGO393255 BQK393253:BQK393255 CAG393253:CAG393255 CKC393253:CKC393255 CTY393253:CTY393255 DDU393253:DDU393255 DNQ393253:DNQ393255 DXM393253:DXM393255 EHI393253:EHI393255 ERE393253:ERE393255 FBA393253:FBA393255 FKW393253:FKW393255 FUS393253:FUS393255 GEO393253:GEO393255 GOK393253:GOK393255 GYG393253:GYG393255 HIC393253:HIC393255 HRY393253:HRY393255 IBU393253:IBU393255 ILQ393253:ILQ393255 IVM393253:IVM393255 JFI393253:JFI393255 JPE393253:JPE393255 JZA393253:JZA393255 KIW393253:KIW393255 KSS393253:KSS393255 LCO393253:LCO393255 LMK393253:LMK393255 LWG393253:LWG393255 MGC393253:MGC393255 MPY393253:MPY393255 MZU393253:MZU393255 NJQ393253:NJQ393255 NTM393253:NTM393255 ODI393253:ODI393255 ONE393253:ONE393255 OXA393253:OXA393255 PGW393253:PGW393255 PQS393253:PQS393255 QAO393253:QAO393255 QKK393253:QKK393255 QUG393253:QUG393255 REC393253:REC393255 RNY393253:RNY393255 RXU393253:RXU393255 SHQ393253:SHQ393255 SRM393253:SRM393255 TBI393253:TBI393255 TLE393253:TLE393255 TVA393253:TVA393255 UEW393253:UEW393255 UOS393253:UOS393255 UYO393253:UYO393255 VIK393253:VIK393255 VSG393253:VSG393255 WCC393253:WCC393255 WLY393253:WLY393255 WVU393253:WVU393255 M458789:M458791 JI458789:JI458791 TE458789:TE458791 ADA458789:ADA458791 AMW458789:AMW458791 AWS458789:AWS458791 BGO458789:BGO458791 BQK458789:BQK458791 CAG458789:CAG458791 CKC458789:CKC458791 CTY458789:CTY458791 DDU458789:DDU458791 DNQ458789:DNQ458791 DXM458789:DXM458791 EHI458789:EHI458791 ERE458789:ERE458791 FBA458789:FBA458791 FKW458789:FKW458791 FUS458789:FUS458791 GEO458789:GEO458791 GOK458789:GOK458791 GYG458789:GYG458791 HIC458789:HIC458791 HRY458789:HRY458791 IBU458789:IBU458791 ILQ458789:ILQ458791 IVM458789:IVM458791 JFI458789:JFI458791 JPE458789:JPE458791 JZA458789:JZA458791 KIW458789:KIW458791 KSS458789:KSS458791 LCO458789:LCO458791 LMK458789:LMK458791 LWG458789:LWG458791 MGC458789:MGC458791 MPY458789:MPY458791 MZU458789:MZU458791 NJQ458789:NJQ458791 NTM458789:NTM458791 ODI458789:ODI458791 ONE458789:ONE458791 OXA458789:OXA458791 PGW458789:PGW458791 PQS458789:PQS458791 QAO458789:QAO458791 QKK458789:QKK458791 QUG458789:QUG458791 REC458789:REC458791 RNY458789:RNY458791 RXU458789:RXU458791 SHQ458789:SHQ458791 SRM458789:SRM458791 TBI458789:TBI458791 TLE458789:TLE458791 TVA458789:TVA458791 UEW458789:UEW458791 UOS458789:UOS458791 UYO458789:UYO458791 VIK458789:VIK458791 VSG458789:VSG458791 WCC458789:WCC458791 WLY458789:WLY458791 WVU458789:WVU458791 M524325:M524327 JI524325:JI524327 TE524325:TE524327 ADA524325:ADA524327 AMW524325:AMW524327 AWS524325:AWS524327 BGO524325:BGO524327 BQK524325:BQK524327 CAG524325:CAG524327 CKC524325:CKC524327 CTY524325:CTY524327 DDU524325:DDU524327 DNQ524325:DNQ524327 DXM524325:DXM524327 EHI524325:EHI524327 ERE524325:ERE524327 FBA524325:FBA524327 FKW524325:FKW524327 FUS524325:FUS524327 GEO524325:GEO524327 GOK524325:GOK524327 GYG524325:GYG524327 HIC524325:HIC524327 HRY524325:HRY524327 IBU524325:IBU524327 ILQ524325:ILQ524327 IVM524325:IVM524327 JFI524325:JFI524327 JPE524325:JPE524327 JZA524325:JZA524327 KIW524325:KIW524327 KSS524325:KSS524327 LCO524325:LCO524327 LMK524325:LMK524327 LWG524325:LWG524327 MGC524325:MGC524327 MPY524325:MPY524327 MZU524325:MZU524327 NJQ524325:NJQ524327 NTM524325:NTM524327 ODI524325:ODI524327 ONE524325:ONE524327 OXA524325:OXA524327 PGW524325:PGW524327 PQS524325:PQS524327 QAO524325:QAO524327 QKK524325:QKK524327 QUG524325:QUG524327 REC524325:REC524327 RNY524325:RNY524327 RXU524325:RXU524327 SHQ524325:SHQ524327 SRM524325:SRM524327 TBI524325:TBI524327 TLE524325:TLE524327 TVA524325:TVA524327 UEW524325:UEW524327 UOS524325:UOS524327 UYO524325:UYO524327 VIK524325:VIK524327 VSG524325:VSG524327 WCC524325:WCC524327 WLY524325:WLY524327 WVU524325:WVU524327 M589861:M589863 JI589861:JI589863 TE589861:TE589863 ADA589861:ADA589863 AMW589861:AMW589863 AWS589861:AWS589863 BGO589861:BGO589863 BQK589861:BQK589863 CAG589861:CAG589863 CKC589861:CKC589863 CTY589861:CTY589863 DDU589861:DDU589863 DNQ589861:DNQ589863 DXM589861:DXM589863 EHI589861:EHI589863 ERE589861:ERE589863 FBA589861:FBA589863 FKW589861:FKW589863 FUS589861:FUS589863 GEO589861:GEO589863 GOK589861:GOK589863 GYG589861:GYG589863 HIC589861:HIC589863 HRY589861:HRY589863 IBU589861:IBU589863 ILQ589861:ILQ589863 IVM589861:IVM589863 JFI589861:JFI589863 JPE589861:JPE589863 JZA589861:JZA589863 KIW589861:KIW589863 KSS589861:KSS589863 LCO589861:LCO589863 LMK589861:LMK589863 LWG589861:LWG589863 MGC589861:MGC589863 MPY589861:MPY589863 MZU589861:MZU589863 NJQ589861:NJQ589863 NTM589861:NTM589863 ODI589861:ODI589863 ONE589861:ONE589863 OXA589861:OXA589863 PGW589861:PGW589863 PQS589861:PQS589863 QAO589861:QAO589863 QKK589861:QKK589863 QUG589861:QUG589863 REC589861:REC589863 RNY589861:RNY589863 RXU589861:RXU589863 SHQ589861:SHQ589863 SRM589861:SRM589863 TBI589861:TBI589863 TLE589861:TLE589863 TVA589861:TVA589863 UEW589861:UEW589863 UOS589861:UOS589863 UYO589861:UYO589863 VIK589861:VIK589863 VSG589861:VSG589863 WCC589861:WCC589863 WLY589861:WLY589863 WVU589861:WVU589863 M655397:M655399 JI655397:JI655399 TE655397:TE655399 ADA655397:ADA655399 AMW655397:AMW655399 AWS655397:AWS655399 BGO655397:BGO655399 BQK655397:BQK655399 CAG655397:CAG655399 CKC655397:CKC655399 CTY655397:CTY655399 DDU655397:DDU655399 DNQ655397:DNQ655399 DXM655397:DXM655399 EHI655397:EHI655399 ERE655397:ERE655399 FBA655397:FBA655399 FKW655397:FKW655399 FUS655397:FUS655399 GEO655397:GEO655399 GOK655397:GOK655399 GYG655397:GYG655399 HIC655397:HIC655399 HRY655397:HRY655399 IBU655397:IBU655399 ILQ655397:ILQ655399 IVM655397:IVM655399 JFI655397:JFI655399 JPE655397:JPE655399 JZA655397:JZA655399 KIW655397:KIW655399 KSS655397:KSS655399 LCO655397:LCO655399 LMK655397:LMK655399 LWG655397:LWG655399 MGC655397:MGC655399 MPY655397:MPY655399 MZU655397:MZU655399 NJQ655397:NJQ655399 NTM655397:NTM655399 ODI655397:ODI655399 ONE655397:ONE655399 OXA655397:OXA655399 PGW655397:PGW655399 PQS655397:PQS655399 QAO655397:QAO655399 QKK655397:QKK655399 QUG655397:QUG655399 REC655397:REC655399 RNY655397:RNY655399 RXU655397:RXU655399 SHQ655397:SHQ655399 SRM655397:SRM655399 TBI655397:TBI655399 TLE655397:TLE655399 TVA655397:TVA655399 UEW655397:UEW655399 UOS655397:UOS655399 UYO655397:UYO655399 VIK655397:VIK655399 VSG655397:VSG655399 WCC655397:WCC655399 WLY655397:WLY655399 WVU655397:WVU655399 M720933:M720935 JI720933:JI720935 TE720933:TE720935 ADA720933:ADA720935 AMW720933:AMW720935 AWS720933:AWS720935 BGO720933:BGO720935 BQK720933:BQK720935 CAG720933:CAG720935 CKC720933:CKC720935 CTY720933:CTY720935 DDU720933:DDU720935 DNQ720933:DNQ720935 DXM720933:DXM720935 EHI720933:EHI720935 ERE720933:ERE720935 FBA720933:FBA720935 FKW720933:FKW720935 FUS720933:FUS720935 GEO720933:GEO720935 GOK720933:GOK720935 GYG720933:GYG720935 HIC720933:HIC720935 HRY720933:HRY720935 IBU720933:IBU720935 ILQ720933:ILQ720935 IVM720933:IVM720935 JFI720933:JFI720935 JPE720933:JPE720935 JZA720933:JZA720935 KIW720933:KIW720935 KSS720933:KSS720935 LCO720933:LCO720935 LMK720933:LMK720935 LWG720933:LWG720935 MGC720933:MGC720935 MPY720933:MPY720935 MZU720933:MZU720935 NJQ720933:NJQ720935 NTM720933:NTM720935 ODI720933:ODI720935 ONE720933:ONE720935 OXA720933:OXA720935 PGW720933:PGW720935 PQS720933:PQS720935 QAO720933:QAO720935 QKK720933:QKK720935 QUG720933:QUG720935 REC720933:REC720935 RNY720933:RNY720935 RXU720933:RXU720935 SHQ720933:SHQ720935 SRM720933:SRM720935 TBI720933:TBI720935 TLE720933:TLE720935 TVA720933:TVA720935 UEW720933:UEW720935 UOS720933:UOS720935 UYO720933:UYO720935 VIK720933:VIK720935 VSG720933:VSG720935 WCC720933:WCC720935 WLY720933:WLY720935 WVU720933:WVU720935 M786469:M786471 JI786469:JI786471 TE786469:TE786471 ADA786469:ADA786471 AMW786469:AMW786471 AWS786469:AWS786471 BGO786469:BGO786471 BQK786469:BQK786471 CAG786469:CAG786471 CKC786469:CKC786471 CTY786469:CTY786471 DDU786469:DDU786471 DNQ786469:DNQ786471 DXM786469:DXM786471 EHI786469:EHI786471 ERE786469:ERE786471 FBA786469:FBA786471 FKW786469:FKW786471 FUS786469:FUS786471 GEO786469:GEO786471 GOK786469:GOK786471 GYG786469:GYG786471 HIC786469:HIC786471 HRY786469:HRY786471 IBU786469:IBU786471 ILQ786469:ILQ786471 IVM786469:IVM786471 JFI786469:JFI786471 JPE786469:JPE786471 JZA786469:JZA786471 KIW786469:KIW786471 KSS786469:KSS786471 LCO786469:LCO786471 LMK786469:LMK786471 LWG786469:LWG786471 MGC786469:MGC786471 MPY786469:MPY786471 MZU786469:MZU786471 NJQ786469:NJQ786471 NTM786469:NTM786471 ODI786469:ODI786471 ONE786469:ONE786471 OXA786469:OXA786471 PGW786469:PGW786471 PQS786469:PQS786471 QAO786469:QAO786471 QKK786469:QKK786471 QUG786469:QUG786471 REC786469:REC786471 RNY786469:RNY786471 RXU786469:RXU786471 SHQ786469:SHQ786471 SRM786469:SRM786471 TBI786469:TBI786471 TLE786469:TLE786471 TVA786469:TVA786471 UEW786469:UEW786471 UOS786469:UOS786471 UYO786469:UYO786471 VIK786469:VIK786471 VSG786469:VSG786471 WCC786469:WCC786471 WLY786469:WLY786471 WVU786469:WVU786471 M852005:M852007 JI852005:JI852007 TE852005:TE852007 ADA852005:ADA852007 AMW852005:AMW852007 AWS852005:AWS852007 BGO852005:BGO852007 BQK852005:BQK852007 CAG852005:CAG852007 CKC852005:CKC852007 CTY852005:CTY852007 DDU852005:DDU852007 DNQ852005:DNQ852007 DXM852005:DXM852007 EHI852005:EHI852007 ERE852005:ERE852007 FBA852005:FBA852007 FKW852005:FKW852007 FUS852005:FUS852007 GEO852005:GEO852007 GOK852005:GOK852007 GYG852005:GYG852007 HIC852005:HIC852007 HRY852005:HRY852007 IBU852005:IBU852007 ILQ852005:ILQ852007 IVM852005:IVM852007 JFI852005:JFI852007 JPE852005:JPE852007 JZA852005:JZA852007 KIW852005:KIW852007 KSS852005:KSS852007 LCO852005:LCO852007 LMK852005:LMK852007 LWG852005:LWG852007 MGC852005:MGC852007 MPY852005:MPY852007 MZU852005:MZU852007 NJQ852005:NJQ852007 NTM852005:NTM852007 ODI852005:ODI852007 ONE852005:ONE852007 OXA852005:OXA852007 PGW852005:PGW852007 PQS852005:PQS852007 QAO852005:QAO852007 QKK852005:QKK852007 QUG852005:QUG852007 REC852005:REC852007 RNY852005:RNY852007 RXU852005:RXU852007 SHQ852005:SHQ852007 SRM852005:SRM852007 TBI852005:TBI852007 TLE852005:TLE852007 TVA852005:TVA852007 UEW852005:UEW852007 UOS852005:UOS852007 UYO852005:UYO852007 VIK852005:VIK852007 VSG852005:VSG852007 WCC852005:WCC852007 WLY852005:WLY852007 WVU852005:WVU852007 M917541:M917543 JI917541:JI917543 TE917541:TE917543 ADA917541:ADA917543 AMW917541:AMW917543 AWS917541:AWS917543 BGO917541:BGO917543 BQK917541:BQK917543 CAG917541:CAG917543 CKC917541:CKC917543 CTY917541:CTY917543 DDU917541:DDU917543 DNQ917541:DNQ917543 DXM917541:DXM917543 EHI917541:EHI917543 ERE917541:ERE917543 FBA917541:FBA917543 FKW917541:FKW917543 FUS917541:FUS917543 GEO917541:GEO917543 GOK917541:GOK917543 GYG917541:GYG917543 HIC917541:HIC917543 HRY917541:HRY917543 IBU917541:IBU917543 ILQ917541:ILQ917543 IVM917541:IVM917543 JFI917541:JFI917543 JPE917541:JPE917543 JZA917541:JZA917543 KIW917541:KIW917543 KSS917541:KSS917543 LCO917541:LCO917543 LMK917541:LMK917543 LWG917541:LWG917543 MGC917541:MGC917543 MPY917541:MPY917543 MZU917541:MZU917543 NJQ917541:NJQ917543 NTM917541:NTM917543 ODI917541:ODI917543 ONE917541:ONE917543 OXA917541:OXA917543 PGW917541:PGW917543 PQS917541:PQS917543 QAO917541:QAO917543 QKK917541:QKK917543 QUG917541:QUG917543 REC917541:REC917543 RNY917541:RNY917543 RXU917541:RXU917543 SHQ917541:SHQ917543 SRM917541:SRM917543 TBI917541:TBI917543 TLE917541:TLE917543 TVA917541:TVA917543 UEW917541:UEW917543 UOS917541:UOS917543 UYO917541:UYO917543 VIK917541:VIK917543 VSG917541:VSG917543 WCC917541:WCC917543 WLY917541:WLY917543 WVU917541:WVU917543 M983077:M983079 JI983077:JI983079 TE983077:TE983079 ADA983077:ADA983079 AMW983077:AMW983079 AWS983077:AWS983079 BGO983077:BGO983079 BQK983077:BQK983079 CAG983077:CAG983079 CKC983077:CKC983079 CTY983077:CTY983079 DDU983077:DDU983079 DNQ983077:DNQ983079 DXM983077:DXM983079 EHI983077:EHI983079 ERE983077:ERE983079 FBA983077:FBA983079 FKW983077:FKW983079 FUS983077:FUS983079 GEO983077:GEO983079 GOK983077:GOK983079 GYG983077:GYG983079 HIC983077:HIC983079 HRY983077:HRY983079 IBU983077:IBU983079 ILQ983077:ILQ983079 IVM983077:IVM983079 JFI983077:JFI983079 JPE983077:JPE983079 JZA983077:JZA983079 KIW983077:KIW983079 KSS983077:KSS983079 LCO983077:LCO983079 LMK983077:LMK983079 LWG983077:LWG983079 MGC983077:MGC983079 MPY983077:MPY983079 MZU983077:MZU983079 NJQ983077:NJQ983079 NTM983077:NTM983079 ODI983077:ODI983079 ONE983077:ONE983079 OXA983077:OXA983079 PGW983077:PGW983079 PQS983077:PQS983079 QAO983077:QAO983079 QKK983077:QKK983079 QUG983077:QUG983079 REC983077:REC983079 RNY983077:RNY983079 RXU983077:RXU983079 SHQ983077:SHQ983079 SRM983077:SRM983079 TBI983077:TBI983079 TLE983077:TLE983079 TVA983077:TVA983079 UEW983077:UEW983079 UOS983077:UOS983079 UYO983077:UYO983079 VIK983077:VIK983079 VSG983077:VSG983079 WCC983077:WCC983079 WLY983077:WLY983079 WVU983077:WVU983079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L65576:L65581 JH65576:JH65581 TD65576:TD65581 ACZ65576:ACZ65581 AMV65576:AMV65581 AWR65576:AWR65581 BGN65576:BGN65581 BQJ65576:BQJ65581 CAF65576:CAF65581 CKB65576:CKB65581 CTX65576:CTX65581 DDT65576:DDT65581 DNP65576:DNP65581 DXL65576:DXL65581 EHH65576:EHH65581 ERD65576:ERD65581 FAZ65576:FAZ65581 FKV65576:FKV65581 FUR65576:FUR65581 GEN65576:GEN65581 GOJ65576:GOJ65581 GYF65576:GYF65581 HIB65576:HIB65581 HRX65576:HRX65581 IBT65576:IBT65581 ILP65576:ILP65581 IVL65576:IVL65581 JFH65576:JFH65581 JPD65576:JPD65581 JYZ65576:JYZ65581 KIV65576:KIV65581 KSR65576:KSR65581 LCN65576:LCN65581 LMJ65576:LMJ65581 LWF65576:LWF65581 MGB65576:MGB65581 MPX65576:MPX65581 MZT65576:MZT65581 NJP65576:NJP65581 NTL65576:NTL65581 ODH65576:ODH65581 OND65576:OND65581 OWZ65576:OWZ65581 PGV65576:PGV65581 PQR65576:PQR65581 QAN65576:QAN65581 QKJ65576:QKJ65581 QUF65576:QUF65581 REB65576:REB65581 RNX65576:RNX65581 RXT65576:RXT65581 SHP65576:SHP65581 SRL65576:SRL65581 TBH65576:TBH65581 TLD65576:TLD65581 TUZ65576:TUZ65581 UEV65576:UEV65581 UOR65576:UOR65581 UYN65576:UYN65581 VIJ65576:VIJ65581 VSF65576:VSF65581 WCB65576:WCB65581 WLX65576:WLX65581 WVT65576:WVT65581 L131112:L131117 JH131112:JH131117 TD131112:TD131117 ACZ131112:ACZ131117 AMV131112:AMV131117 AWR131112:AWR131117 BGN131112:BGN131117 BQJ131112:BQJ131117 CAF131112:CAF131117 CKB131112:CKB131117 CTX131112:CTX131117 DDT131112:DDT131117 DNP131112:DNP131117 DXL131112:DXL131117 EHH131112:EHH131117 ERD131112:ERD131117 FAZ131112:FAZ131117 FKV131112:FKV131117 FUR131112:FUR131117 GEN131112:GEN131117 GOJ131112:GOJ131117 GYF131112:GYF131117 HIB131112:HIB131117 HRX131112:HRX131117 IBT131112:IBT131117 ILP131112:ILP131117 IVL131112:IVL131117 JFH131112:JFH131117 JPD131112:JPD131117 JYZ131112:JYZ131117 KIV131112:KIV131117 KSR131112:KSR131117 LCN131112:LCN131117 LMJ131112:LMJ131117 LWF131112:LWF131117 MGB131112:MGB131117 MPX131112:MPX131117 MZT131112:MZT131117 NJP131112:NJP131117 NTL131112:NTL131117 ODH131112:ODH131117 OND131112:OND131117 OWZ131112:OWZ131117 PGV131112:PGV131117 PQR131112:PQR131117 QAN131112:QAN131117 QKJ131112:QKJ131117 QUF131112:QUF131117 REB131112:REB131117 RNX131112:RNX131117 RXT131112:RXT131117 SHP131112:SHP131117 SRL131112:SRL131117 TBH131112:TBH131117 TLD131112:TLD131117 TUZ131112:TUZ131117 UEV131112:UEV131117 UOR131112:UOR131117 UYN131112:UYN131117 VIJ131112:VIJ131117 VSF131112:VSF131117 WCB131112:WCB131117 WLX131112:WLX131117 WVT131112:WVT131117 L196648:L196653 JH196648:JH196653 TD196648:TD196653 ACZ196648:ACZ196653 AMV196648:AMV196653 AWR196648:AWR196653 BGN196648:BGN196653 BQJ196648:BQJ196653 CAF196648:CAF196653 CKB196648:CKB196653 CTX196648:CTX196653 DDT196648:DDT196653 DNP196648:DNP196653 DXL196648:DXL196653 EHH196648:EHH196653 ERD196648:ERD196653 FAZ196648:FAZ196653 FKV196648:FKV196653 FUR196648:FUR196653 GEN196648:GEN196653 GOJ196648:GOJ196653 GYF196648:GYF196653 HIB196648:HIB196653 HRX196648:HRX196653 IBT196648:IBT196653 ILP196648:ILP196653 IVL196648:IVL196653 JFH196648:JFH196653 JPD196648:JPD196653 JYZ196648:JYZ196653 KIV196648:KIV196653 KSR196648:KSR196653 LCN196648:LCN196653 LMJ196648:LMJ196653 LWF196648:LWF196653 MGB196648:MGB196653 MPX196648:MPX196653 MZT196648:MZT196653 NJP196648:NJP196653 NTL196648:NTL196653 ODH196648:ODH196653 OND196648:OND196653 OWZ196648:OWZ196653 PGV196648:PGV196653 PQR196648:PQR196653 QAN196648:QAN196653 QKJ196648:QKJ196653 QUF196648:QUF196653 REB196648:REB196653 RNX196648:RNX196653 RXT196648:RXT196653 SHP196648:SHP196653 SRL196648:SRL196653 TBH196648:TBH196653 TLD196648:TLD196653 TUZ196648:TUZ196653 UEV196648:UEV196653 UOR196648:UOR196653 UYN196648:UYN196653 VIJ196648:VIJ196653 VSF196648:VSF196653 WCB196648:WCB196653 WLX196648:WLX196653 WVT196648:WVT196653 L262184:L262189 JH262184:JH262189 TD262184:TD262189 ACZ262184:ACZ262189 AMV262184:AMV262189 AWR262184:AWR262189 BGN262184:BGN262189 BQJ262184:BQJ262189 CAF262184:CAF262189 CKB262184:CKB262189 CTX262184:CTX262189 DDT262184:DDT262189 DNP262184:DNP262189 DXL262184:DXL262189 EHH262184:EHH262189 ERD262184:ERD262189 FAZ262184:FAZ262189 FKV262184:FKV262189 FUR262184:FUR262189 GEN262184:GEN262189 GOJ262184:GOJ262189 GYF262184:GYF262189 HIB262184:HIB262189 HRX262184:HRX262189 IBT262184:IBT262189 ILP262184:ILP262189 IVL262184:IVL262189 JFH262184:JFH262189 JPD262184:JPD262189 JYZ262184:JYZ262189 KIV262184:KIV262189 KSR262184:KSR262189 LCN262184:LCN262189 LMJ262184:LMJ262189 LWF262184:LWF262189 MGB262184:MGB262189 MPX262184:MPX262189 MZT262184:MZT262189 NJP262184:NJP262189 NTL262184:NTL262189 ODH262184:ODH262189 OND262184:OND262189 OWZ262184:OWZ262189 PGV262184:PGV262189 PQR262184:PQR262189 QAN262184:QAN262189 QKJ262184:QKJ262189 QUF262184:QUF262189 REB262184:REB262189 RNX262184:RNX262189 RXT262184:RXT262189 SHP262184:SHP262189 SRL262184:SRL262189 TBH262184:TBH262189 TLD262184:TLD262189 TUZ262184:TUZ262189 UEV262184:UEV262189 UOR262184:UOR262189 UYN262184:UYN262189 VIJ262184:VIJ262189 VSF262184:VSF262189 WCB262184:WCB262189 WLX262184:WLX262189 WVT262184:WVT262189 L327720:L327725 JH327720:JH327725 TD327720:TD327725 ACZ327720:ACZ327725 AMV327720:AMV327725 AWR327720:AWR327725 BGN327720:BGN327725 BQJ327720:BQJ327725 CAF327720:CAF327725 CKB327720:CKB327725 CTX327720:CTX327725 DDT327720:DDT327725 DNP327720:DNP327725 DXL327720:DXL327725 EHH327720:EHH327725 ERD327720:ERD327725 FAZ327720:FAZ327725 FKV327720:FKV327725 FUR327720:FUR327725 GEN327720:GEN327725 GOJ327720:GOJ327725 GYF327720:GYF327725 HIB327720:HIB327725 HRX327720:HRX327725 IBT327720:IBT327725 ILP327720:ILP327725 IVL327720:IVL327725 JFH327720:JFH327725 JPD327720:JPD327725 JYZ327720:JYZ327725 KIV327720:KIV327725 KSR327720:KSR327725 LCN327720:LCN327725 LMJ327720:LMJ327725 LWF327720:LWF327725 MGB327720:MGB327725 MPX327720:MPX327725 MZT327720:MZT327725 NJP327720:NJP327725 NTL327720:NTL327725 ODH327720:ODH327725 OND327720:OND327725 OWZ327720:OWZ327725 PGV327720:PGV327725 PQR327720:PQR327725 QAN327720:QAN327725 QKJ327720:QKJ327725 QUF327720:QUF327725 REB327720:REB327725 RNX327720:RNX327725 RXT327720:RXT327725 SHP327720:SHP327725 SRL327720:SRL327725 TBH327720:TBH327725 TLD327720:TLD327725 TUZ327720:TUZ327725 UEV327720:UEV327725 UOR327720:UOR327725 UYN327720:UYN327725 VIJ327720:VIJ327725 VSF327720:VSF327725 WCB327720:WCB327725 WLX327720:WLX327725 WVT327720:WVT327725 L393256:L393261 JH393256:JH393261 TD393256:TD393261 ACZ393256:ACZ393261 AMV393256:AMV393261 AWR393256:AWR393261 BGN393256:BGN393261 BQJ393256:BQJ393261 CAF393256:CAF393261 CKB393256:CKB393261 CTX393256:CTX393261 DDT393256:DDT393261 DNP393256:DNP393261 DXL393256:DXL393261 EHH393256:EHH393261 ERD393256:ERD393261 FAZ393256:FAZ393261 FKV393256:FKV393261 FUR393256:FUR393261 GEN393256:GEN393261 GOJ393256:GOJ393261 GYF393256:GYF393261 HIB393256:HIB393261 HRX393256:HRX393261 IBT393256:IBT393261 ILP393256:ILP393261 IVL393256:IVL393261 JFH393256:JFH393261 JPD393256:JPD393261 JYZ393256:JYZ393261 KIV393256:KIV393261 KSR393256:KSR393261 LCN393256:LCN393261 LMJ393256:LMJ393261 LWF393256:LWF393261 MGB393256:MGB393261 MPX393256:MPX393261 MZT393256:MZT393261 NJP393256:NJP393261 NTL393256:NTL393261 ODH393256:ODH393261 OND393256:OND393261 OWZ393256:OWZ393261 PGV393256:PGV393261 PQR393256:PQR393261 QAN393256:QAN393261 QKJ393256:QKJ393261 QUF393256:QUF393261 REB393256:REB393261 RNX393256:RNX393261 RXT393256:RXT393261 SHP393256:SHP393261 SRL393256:SRL393261 TBH393256:TBH393261 TLD393256:TLD393261 TUZ393256:TUZ393261 UEV393256:UEV393261 UOR393256:UOR393261 UYN393256:UYN393261 VIJ393256:VIJ393261 VSF393256:VSF393261 WCB393256:WCB393261 WLX393256:WLX393261 WVT393256:WVT393261 L458792:L458797 JH458792:JH458797 TD458792:TD458797 ACZ458792:ACZ458797 AMV458792:AMV458797 AWR458792:AWR458797 BGN458792:BGN458797 BQJ458792:BQJ458797 CAF458792:CAF458797 CKB458792:CKB458797 CTX458792:CTX458797 DDT458792:DDT458797 DNP458792:DNP458797 DXL458792:DXL458797 EHH458792:EHH458797 ERD458792:ERD458797 FAZ458792:FAZ458797 FKV458792:FKV458797 FUR458792:FUR458797 GEN458792:GEN458797 GOJ458792:GOJ458797 GYF458792:GYF458797 HIB458792:HIB458797 HRX458792:HRX458797 IBT458792:IBT458797 ILP458792:ILP458797 IVL458792:IVL458797 JFH458792:JFH458797 JPD458792:JPD458797 JYZ458792:JYZ458797 KIV458792:KIV458797 KSR458792:KSR458797 LCN458792:LCN458797 LMJ458792:LMJ458797 LWF458792:LWF458797 MGB458792:MGB458797 MPX458792:MPX458797 MZT458792:MZT458797 NJP458792:NJP458797 NTL458792:NTL458797 ODH458792:ODH458797 OND458792:OND458797 OWZ458792:OWZ458797 PGV458792:PGV458797 PQR458792:PQR458797 QAN458792:QAN458797 QKJ458792:QKJ458797 QUF458792:QUF458797 REB458792:REB458797 RNX458792:RNX458797 RXT458792:RXT458797 SHP458792:SHP458797 SRL458792:SRL458797 TBH458792:TBH458797 TLD458792:TLD458797 TUZ458792:TUZ458797 UEV458792:UEV458797 UOR458792:UOR458797 UYN458792:UYN458797 VIJ458792:VIJ458797 VSF458792:VSF458797 WCB458792:WCB458797 WLX458792:WLX458797 WVT458792:WVT458797 L524328:L524333 JH524328:JH524333 TD524328:TD524333 ACZ524328:ACZ524333 AMV524328:AMV524333 AWR524328:AWR524333 BGN524328:BGN524333 BQJ524328:BQJ524333 CAF524328:CAF524333 CKB524328:CKB524333 CTX524328:CTX524333 DDT524328:DDT524333 DNP524328:DNP524333 DXL524328:DXL524333 EHH524328:EHH524333 ERD524328:ERD524333 FAZ524328:FAZ524333 FKV524328:FKV524333 FUR524328:FUR524333 GEN524328:GEN524333 GOJ524328:GOJ524333 GYF524328:GYF524333 HIB524328:HIB524333 HRX524328:HRX524333 IBT524328:IBT524333 ILP524328:ILP524333 IVL524328:IVL524333 JFH524328:JFH524333 JPD524328:JPD524333 JYZ524328:JYZ524333 KIV524328:KIV524333 KSR524328:KSR524333 LCN524328:LCN524333 LMJ524328:LMJ524333 LWF524328:LWF524333 MGB524328:MGB524333 MPX524328:MPX524333 MZT524328:MZT524333 NJP524328:NJP524333 NTL524328:NTL524333 ODH524328:ODH524333 OND524328:OND524333 OWZ524328:OWZ524333 PGV524328:PGV524333 PQR524328:PQR524333 QAN524328:QAN524333 QKJ524328:QKJ524333 QUF524328:QUF524333 REB524328:REB524333 RNX524328:RNX524333 RXT524328:RXT524333 SHP524328:SHP524333 SRL524328:SRL524333 TBH524328:TBH524333 TLD524328:TLD524333 TUZ524328:TUZ524333 UEV524328:UEV524333 UOR524328:UOR524333 UYN524328:UYN524333 VIJ524328:VIJ524333 VSF524328:VSF524333 WCB524328:WCB524333 WLX524328:WLX524333 WVT524328:WVT524333 L589864:L589869 JH589864:JH589869 TD589864:TD589869 ACZ589864:ACZ589869 AMV589864:AMV589869 AWR589864:AWR589869 BGN589864:BGN589869 BQJ589864:BQJ589869 CAF589864:CAF589869 CKB589864:CKB589869 CTX589864:CTX589869 DDT589864:DDT589869 DNP589864:DNP589869 DXL589864:DXL589869 EHH589864:EHH589869 ERD589864:ERD589869 FAZ589864:FAZ589869 FKV589864:FKV589869 FUR589864:FUR589869 GEN589864:GEN589869 GOJ589864:GOJ589869 GYF589864:GYF589869 HIB589864:HIB589869 HRX589864:HRX589869 IBT589864:IBT589869 ILP589864:ILP589869 IVL589864:IVL589869 JFH589864:JFH589869 JPD589864:JPD589869 JYZ589864:JYZ589869 KIV589864:KIV589869 KSR589864:KSR589869 LCN589864:LCN589869 LMJ589864:LMJ589869 LWF589864:LWF589869 MGB589864:MGB589869 MPX589864:MPX589869 MZT589864:MZT589869 NJP589864:NJP589869 NTL589864:NTL589869 ODH589864:ODH589869 OND589864:OND589869 OWZ589864:OWZ589869 PGV589864:PGV589869 PQR589864:PQR589869 QAN589864:QAN589869 QKJ589864:QKJ589869 QUF589864:QUF589869 REB589864:REB589869 RNX589864:RNX589869 RXT589864:RXT589869 SHP589864:SHP589869 SRL589864:SRL589869 TBH589864:TBH589869 TLD589864:TLD589869 TUZ589864:TUZ589869 UEV589864:UEV589869 UOR589864:UOR589869 UYN589864:UYN589869 VIJ589864:VIJ589869 VSF589864:VSF589869 WCB589864:WCB589869 WLX589864:WLX589869 WVT589864:WVT589869 L655400:L655405 JH655400:JH655405 TD655400:TD655405 ACZ655400:ACZ655405 AMV655400:AMV655405 AWR655400:AWR655405 BGN655400:BGN655405 BQJ655400:BQJ655405 CAF655400:CAF655405 CKB655400:CKB655405 CTX655400:CTX655405 DDT655400:DDT655405 DNP655400:DNP655405 DXL655400:DXL655405 EHH655400:EHH655405 ERD655400:ERD655405 FAZ655400:FAZ655405 FKV655400:FKV655405 FUR655400:FUR655405 GEN655400:GEN655405 GOJ655400:GOJ655405 GYF655400:GYF655405 HIB655400:HIB655405 HRX655400:HRX655405 IBT655400:IBT655405 ILP655400:ILP655405 IVL655400:IVL655405 JFH655400:JFH655405 JPD655400:JPD655405 JYZ655400:JYZ655405 KIV655400:KIV655405 KSR655400:KSR655405 LCN655400:LCN655405 LMJ655400:LMJ655405 LWF655400:LWF655405 MGB655400:MGB655405 MPX655400:MPX655405 MZT655400:MZT655405 NJP655400:NJP655405 NTL655400:NTL655405 ODH655400:ODH655405 OND655400:OND655405 OWZ655400:OWZ655405 PGV655400:PGV655405 PQR655400:PQR655405 QAN655400:QAN655405 QKJ655400:QKJ655405 QUF655400:QUF655405 REB655400:REB655405 RNX655400:RNX655405 RXT655400:RXT655405 SHP655400:SHP655405 SRL655400:SRL655405 TBH655400:TBH655405 TLD655400:TLD655405 TUZ655400:TUZ655405 UEV655400:UEV655405 UOR655400:UOR655405 UYN655400:UYN655405 VIJ655400:VIJ655405 VSF655400:VSF655405 WCB655400:WCB655405 WLX655400:WLX655405 WVT655400:WVT655405 L720936:L720941 JH720936:JH720941 TD720936:TD720941 ACZ720936:ACZ720941 AMV720936:AMV720941 AWR720936:AWR720941 BGN720936:BGN720941 BQJ720936:BQJ720941 CAF720936:CAF720941 CKB720936:CKB720941 CTX720936:CTX720941 DDT720936:DDT720941 DNP720936:DNP720941 DXL720936:DXL720941 EHH720936:EHH720941 ERD720936:ERD720941 FAZ720936:FAZ720941 FKV720936:FKV720941 FUR720936:FUR720941 GEN720936:GEN720941 GOJ720936:GOJ720941 GYF720936:GYF720941 HIB720936:HIB720941 HRX720936:HRX720941 IBT720936:IBT720941 ILP720936:ILP720941 IVL720936:IVL720941 JFH720936:JFH720941 JPD720936:JPD720941 JYZ720936:JYZ720941 KIV720936:KIV720941 KSR720936:KSR720941 LCN720936:LCN720941 LMJ720936:LMJ720941 LWF720936:LWF720941 MGB720936:MGB720941 MPX720936:MPX720941 MZT720936:MZT720941 NJP720936:NJP720941 NTL720936:NTL720941 ODH720936:ODH720941 OND720936:OND720941 OWZ720936:OWZ720941 PGV720936:PGV720941 PQR720936:PQR720941 QAN720936:QAN720941 QKJ720936:QKJ720941 QUF720936:QUF720941 REB720936:REB720941 RNX720936:RNX720941 RXT720936:RXT720941 SHP720936:SHP720941 SRL720936:SRL720941 TBH720936:TBH720941 TLD720936:TLD720941 TUZ720936:TUZ720941 UEV720936:UEV720941 UOR720936:UOR720941 UYN720936:UYN720941 VIJ720936:VIJ720941 VSF720936:VSF720941 WCB720936:WCB720941 WLX720936:WLX720941 WVT720936:WVT720941 L786472:L786477 JH786472:JH786477 TD786472:TD786477 ACZ786472:ACZ786477 AMV786472:AMV786477 AWR786472:AWR786477 BGN786472:BGN786477 BQJ786472:BQJ786477 CAF786472:CAF786477 CKB786472:CKB786477 CTX786472:CTX786477 DDT786472:DDT786477 DNP786472:DNP786477 DXL786472:DXL786477 EHH786472:EHH786477 ERD786472:ERD786477 FAZ786472:FAZ786477 FKV786472:FKV786477 FUR786472:FUR786477 GEN786472:GEN786477 GOJ786472:GOJ786477 GYF786472:GYF786477 HIB786472:HIB786477 HRX786472:HRX786477 IBT786472:IBT786477 ILP786472:ILP786477 IVL786472:IVL786477 JFH786472:JFH786477 JPD786472:JPD786477 JYZ786472:JYZ786477 KIV786472:KIV786477 KSR786472:KSR786477 LCN786472:LCN786477 LMJ786472:LMJ786477 LWF786472:LWF786477 MGB786472:MGB786477 MPX786472:MPX786477 MZT786472:MZT786477 NJP786472:NJP786477 NTL786472:NTL786477 ODH786472:ODH786477 OND786472:OND786477 OWZ786472:OWZ786477 PGV786472:PGV786477 PQR786472:PQR786477 QAN786472:QAN786477 QKJ786472:QKJ786477 QUF786472:QUF786477 REB786472:REB786477 RNX786472:RNX786477 RXT786472:RXT786477 SHP786472:SHP786477 SRL786472:SRL786477 TBH786472:TBH786477 TLD786472:TLD786477 TUZ786472:TUZ786477 UEV786472:UEV786477 UOR786472:UOR786477 UYN786472:UYN786477 VIJ786472:VIJ786477 VSF786472:VSF786477 WCB786472:WCB786477 WLX786472:WLX786477 WVT786472:WVT786477 L852008:L852013 JH852008:JH852013 TD852008:TD852013 ACZ852008:ACZ852013 AMV852008:AMV852013 AWR852008:AWR852013 BGN852008:BGN852013 BQJ852008:BQJ852013 CAF852008:CAF852013 CKB852008:CKB852013 CTX852008:CTX852013 DDT852008:DDT852013 DNP852008:DNP852013 DXL852008:DXL852013 EHH852008:EHH852013 ERD852008:ERD852013 FAZ852008:FAZ852013 FKV852008:FKV852013 FUR852008:FUR852013 GEN852008:GEN852013 GOJ852008:GOJ852013 GYF852008:GYF852013 HIB852008:HIB852013 HRX852008:HRX852013 IBT852008:IBT852013 ILP852008:ILP852013 IVL852008:IVL852013 JFH852008:JFH852013 JPD852008:JPD852013 JYZ852008:JYZ852013 KIV852008:KIV852013 KSR852008:KSR852013 LCN852008:LCN852013 LMJ852008:LMJ852013 LWF852008:LWF852013 MGB852008:MGB852013 MPX852008:MPX852013 MZT852008:MZT852013 NJP852008:NJP852013 NTL852008:NTL852013 ODH852008:ODH852013 OND852008:OND852013 OWZ852008:OWZ852013 PGV852008:PGV852013 PQR852008:PQR852013 QAN852008:QAN852013 QKJ852008:QKJ852013 QUF852008:QUF852013 REB852008:REB852013 RNX852008:RNX852013 RXT852008:RXT852013 SHP852008:SHP852013 SRL852008:SRL852013 TBH852008:TBH852013 TLD852008:TLD852013 TUZ852008:TUZ852013 UEV852008:UEV852013 UOR852008:UOR852013 UYN852008:UYN852013 VIJ852008:VIJ852013 VSF852008:VSF852013 WCB852008:WCB852013 WLX852008:WLX852013 WVT852008:WVT852013 L917544:L917549 JH917544:JH917549 TD917544:TD917549 ACZ917544:ACZ917549 AMV917544:AMV917549 AWR917544:AWR917549 BGN917544:BGN917549 BQJ917544:BQJ917549 CAF917544:CAF917549 CKB917544:CKB917549 CTX917544:CTX917549 DDT917544:DDT917549 DNP917544:DNP917549 DXL917544:DXL917549 EHH917544:EHH917549 ERD917544:ERD917549 FAZ917544:FAZ917549 FKV917544:FKV917549 FUR917544:FUR917549 GEN917544:GEN917549 GOJ917544:GOJ917549 GYF917544:GYF917549 HIB917544:HIB917549 HRX917544:HRX917549 IBT917544:IBT917549 ILP917544:ILP917549 IVL917544:IVL917549 JFH917544:JFH917549 JPD917544:JPD917549 JYZ917544:JYZ917549 KIV917544:KIV917549 KSR917544:KSR917549 LCN917544:LCN917549 LMJ917544:LMJ917549 LWF917544:LWF917549 MGB917544:MGB917549 MPX917544:MPX917549 MZT917544:MZT917549 NJP917544:NJP917549 NTL917544:NTL917549 ODH917544:ODH917549 OND917544:OND917549 OWZ917544:OWZ917549 PGV917544:PGV917549 PQR917544:PQR917549 QAN917544:QAN917549 QKJ917544:QKJ917549 QUF917544:QUF917549 REB917544:REB917549 RNX917544:RNX917549 RXT917544:RXT917549 SHP917544:SHP917549 SRL917544:SRL917549 TBH917544:TBH917549 TLD917544:TLD917549 TUZ917544:TUZ917549 UEV917544:UEV917549 UOR917544:UOR917549 UYN917544:UYN917549 VIJ917544:VIJ917549 VSF917544:VSF917549 WCB917544:WCB917549 WLX917544:WLX917549 WVT917544:WVT917549 L983080:L983085 JH983080:JH983085 TD983080:TD983085 ACZ983080:ACZ983085 AMV983080:AMV983085 AWR983080:AWR983085 BGN983080:BGN983085 BQJ983080:BQJ983085 CAF983080:CAF983085 CKB983080:CKB983085 CTX983080:CTX983085 DDT983080:DDT983085 DNP983080:DNP983085 DXL983080:DXL983085 EHH983080:EHH983085 ERD983080:ERD983085 FAZ983080:FAZ983085 FKV983080:FKV983085 FUR983080:FUR983085 GEN983080:GEN983085 GOJ983080:GOJ983085 GYF983080:GYF983085 HIB983080:HIB983085 HRX983080:HRX983085 IBT983080:IBT983085 ILP983080:ILP983085 IVL983080:IVL983085 JFH983080:JFH983085 JPD983080:JPD983085 JYZ983080:JYZ983085 KIV983080:KIV983085 KSR983080:KSR983085 LCN983080:LCN983085 LMJ983080:LMJ983085 LWF983080:LWF983085 MGB983080:MGB983085 MPX983080:MPX983085 MZT983080:MZT983085 NJP983080:NJP983085 NTL983080:NTL983085 ODH983080:ODH983085 OND983080:OND983085 OWZ983080:OWZ983085 PGV983080:PGV983085 PQR983080:PQR983085 QAN983080:QAN983085 QKJ983080:QKJ983085 QUF983080:QUF983085 REB983080:REB983085 RNX983080:RNX983085 RXT983080:RXT983085 SHP983080:SHP983085 SRL983080:SRL983085 TBH983080:TBH983085 TLD983080:TLD983085 TUZ983080:TUZ983085 UEV983080:UEV983085 UOR983080:UOR983085 UYN983080:UYN983085 VIJ983080:VIJ983085 VSF983080:VSF983085 WCB983080:WCB983085 WLX983080:WLX983085 WVT983080:WVT983085 I65567:I65581 JE65567:JE65581 TA65567:TA65581 ACW65567:ACW65581 AMS65567:AMS65581 AWO65567:AWO65581 BGK65567:BGK65581 BQG65567:BQG65581 CAC65567:CAC65581 CJY65567:CJY65581 CTU65567:CTU65581 DDQ65567:DDQ65581 DNM65567:DNM65581 DXI65567:DXI65581 EHE65567:EHE65581 ERA65567:ERA65581 FAW65567:FAW65581 FKS65567:FKS65581 FUO65567:FUO65581 GEK65567:GEK65581 GOG65567:GOG65581 GYC65567:GYC65581 HHY65567:HHY65581 HRU65567:HRU65581 IBQ65567:IBQ65581 ILM65567:ILM65581 IVI65567:IVI65581 JFE65567:JFE65581 JPA65567:JPA65581 JYW65567:JYW65581 KIS65567:KIS65581 KSO65567:KSO65581 LCK65567:LCK65581 LMG65567:LMG65581 LWC65567:LWC65581 MFY65567:MFY65581 MPU65567:MPU65581 MZQ65567:MZQ65581 NJM65567:NJM65581 NTI65567:NTI65581 ODE65567:ODE65581 ONA65567:ONA65581 OWW65567:OWW65581 PGS65567:PGS65581 PQO65567:PQO65581 QAK65567:QAK65581 QKG65567:QKG65581 QUC65567:QUC65581 RDY65567:RDY65581 RNU65567:RNU65581 RXQ65567:RXQ65581 SHM65567:SHM65581 SRI65567:SRI65581 TBE65567:TBE65581 TLA65567:TLA65581 TUW65567:TUW65581 UES65567:UES65581 UOO65567:UOO65581 UYK65567:UYK65581 VIG65567:VIG65581 VSC65567:VSC65581 WBY65567:WBY65581 WLU65567:WLU65581 WVQ65567:WVQ65581 I131103:I131117 JE131103:JE131117 TA131103:TA131117 ACW131103:ACW131117 AMS131103:AMS131117 AWO131103:AWO131117 BGK131103:BGK131117 BQG131103:BQG131117 CAC131103:CAC131117 CJY131103:CJY131117 CTU131103:CTU131117 DDQ131103:DDQ131117 DNM131103:DNM131117 DXI131103:DXI131117 EHE131103:EHE131117 ERA131103:ERA131117 FAW131103:FAW131117 FKS131103:FKS131117 FUO131103:FUO131117 GEK131103:GEK131117 GOG131103:GOG131117 GYC131103:GYC131117 HHY131103:HHY131117 HRU131103:HRU131117 IBQ131103:IBQ131117 ILM131103:ILM131117 IVI131103:IVI131117 JFE131103:JFE131117 JPA131103:JPA131117 JYW131103:JYW131117 KIS131103:KIS131117 KSO131103:KSO131117 LCK131103:LCK131117 LMG131103:LMG131117 LWC131103:LWC131117 MFY131103:MFY131117 MPU131103:MPU131117 MZQ131103:MZQ131117 NJM131103:NJM131117 NTI131103:NTI131117 ODE131103:ODE131117 ONA131103:ONA131117 OWW131103:OWW131117 PGS131103:PGS131117 PQO131103:PQO131117 QAK131103:QAK131117 QKG131103:QKG131117 QUC131103:QUC131117 RDY131103:RDY131117 RNU131103:RNU131117 RXQ131103:RXQ131117 SHM131103:SHM131117 SRI131103:SRI131117 TBE131103:TBE131117 TLA131103:TLA131117 TUW131103:TUW131117 UES131103:UES131117 UOO131103:UOO131117 UYK131103:UYK131117 VIG131103:VIG131117 VSC131103:VSC131117 WBY131103:WBY131117 WLU131103:WLU131117 WVQ131103:WVQ131117 I196639:I196653 JE196639:JE196653 TA196639:TA196653 ACW196639:ACW196653 AMS196639:AMS196653 AWO196639:AWO196653 BGK196639:BGK196653 BQG196639:BQG196653 CAC196639:CAC196653 CJY196639:CJY196653 CTU196639:CTU196653 DDQ196639:DDQ196653 DNM196639:DNM196653 DXI196639:DXI196653 EHE196639:EHE196653 ERA196639:ERA196653 FAW196639:FAW196653 FKS196639:FKS196653 FUO196639:FUO196653 GEK196639:GEK196653 GOG196639:GOG196653 GYC196639:GYC196653 HHY196639:HHY196653 HRU196639:HRU196653 IBQ196639:IBQ196653 ILM196639:ILM196653 IVI196639:IVI196653 JFE196639:JFE196653 JPA196639:JPA196653 JYW196639:JYW196653 KIS196639:KIS196653 KSO196639:KSO196653 LCK196639:LCK196653 LMG196639:LMG196653 LWC196639:LWC196653 MFY196639:MFY196653 MPU196639:MPU196653 MZQ196639:MZQ196653 NJM196639:NJM196653 NTI196639:NTI196653 ODE196639:ODE196653 ONA196639:ONA196653 OWW196639:OWW196653 PGS196639:PGS196653 PQO196639:PQO196653 QAK196639:QAK196653 QKG196639:QKG196653 QUC196639:QUC196653 RDY196639:RDY196653 RNU196639:RNU196653 RXQ196639:RXQ196653 SHM196639:SHM196653 SRI196639:SRI196653 TBE196639:TBE196653 TLA196639:TLA196653 TUW196639:TUW196653 UES196639:UES196653 UOO196639:UOO196653 UYK196639:UYK196653 VIG196639:VIG196653 VSC196639:VSC196653 WBY196639:WBY196653 WLU196639:WLU196653 WVQ196639:WVQ196653 I262175:I262189 JE262175:JE262189 TA262175:TA262189 ACW262175:ACW262189 AMS262175:AMS262189 AWO262175:AWO262189 BGK262175:BGK262189 BQG262175:BQG262189 CAC262175:CAC262189 CJY262175:CJY262189 CTU262175:CTU262189 DDQ262175:DDQ262189 DNM262175:DNM262189 DXI262175:DXI262189 EHE262175:EHE262189 ERA262175:ERA262189 FAW262175:FAW262189 FKS262175:FKS262189 FUO262175:FUO262189 GEK262175:GEK262189 GOG262175:GOG262189 GYC262175:GYC262189 HHY262175:HHY262189 HRU262175:HRU262189 IBQ262175:IBQ262189 ILM262175:ILM262189 IVI262175:IVI262189 JFE262175:JFE262189 JPA262175:JPA262189 JYW262175:JYW262189 KIS262175:KIS262189 KSO262175:KSO262189 LCK262175:LCK262189 LMG262175:LMG262189 LWC262175:LWC262189 MFY262175:MFY262189 MPU262175:MPU262189 MZQ262175:MZQ262189 NJM262175:NJM262189 NTI262175:NTI262189 ODE262175:ODE262189 ONA262175:ONA262189 OWW262175:OWW262189 PGS262175:PGS262189 PQO262175:PQO262189 QAK262175:QAK262189 QKG262175:QKG262189 QUC262175:QUC262189 RDY262175:RDY262189 RNU262175:RNU262189 RXQ262175:RXQ262189 SHM262175:SHM262189 SRI262175:SRI262189 TBE262175:TBE262189 TLA262175:TLA262189 TUW262175:TUW262189 UES262175:UES262189 UOO262175:UOO262189 UYK262175:UYK262189 VIG262175:VIG262189 VSC262175:VSC262189 WBY262175:WBY262189 WLU262175:WLU262189 WVQ262175:WVQ262189 I327711:I327725 JE327711:JE327725 TA327711:TA327725 ACW327711:ACW327725 AMS327711:AMS327725 AWO327711:AWO327725 BGK327711:BGK327725 BQG327711:BQG327725 CAC327711:CAC327725 CJY327711:CJY327725 CTU327711:CTU327725 DDQ327711:DDQ327725 DNM327711:DNM327725 DXI327711:DXI327725 EHE327711:EHE327725 ERA327711:ERA327725 FAW327711:FAW327725 FKS327711:FKS327725 FUO327711:FUO327725 GEK327711:GEK327725 GOG327711:GOG327725 GYC327711:GYC327725 HHY327711:HHY327725 HRU327711:HRU327725 IBQ327711:IBQ327725 ILM327711:ILM327725 IVI327711:IVI327725 JFE327711:JFE327725 JPA327711:JPA327725 JYW327711:JYW327725 KIS327711:KIS327725 KSO327711:KSO327725 LCK327711:LCK327725 LMG327711:LMG327725 LWC327711:LWC327725 MFY327711:MFY327725 MPU327711:MPU327725 MZQ327711:MZQ327725 NJM327711:NJM327725 NTI327711:NTI327725 ODE327711:ODE327725 ONA327711:ONA327725 OWW327711:OWW327725 PGS327711:PGS327725 PQO327711:PQO327725 QAK327711:QAK327725 QKG327711:QKG327725 QUC327711:QUC327725 RDY327711:RDY327725 RNU327711:RNU327725 RXQ327711:RXQ327725 SHM327711:SHM327725 SRI327711:SRI327725 TBE327711:TBE327725 TLA327711:TLA327725 TUW327711:TUW327725 UES327711:UES327725 UOO327711:UOO327725 UYK327711:UYK327725 VIG327711:VIG327725 VSC327711:VSC327725 WBY327711:WBY327725 WLU327711:WLU327725 WVQ327711:WVQ327725 I393247:I393261 JE393247:JE393261 TA393247:TA393261 ACW393247:ACW393261 AMS393247:AMS393261 AWO393247:AWO393261 BGK393247:BGK393261 BQG393247:BQG393261 CAC393247:CAC393261 CJY393247:CJY393261 CTU393247:CTU393261 DDQ393247:DDQ393261 DNM393247:DNM393261 DXI393247:DXI393261 EHE393247:EHE393261 ERA393247:ERA393261 FAW393247:FAW393261 FKS393247:FKS393261 FUO393247:FUO393261 GEK393247:GEK393261 GOG393247:GOG393261 GYC393247:GYC393261 HHY393247:HHY393261 HRU393247:HRU393261 IBQ393247:IBQ393261 ILM393247:ILM393261 IVI393247:IVI393261 JFE393247:JFE393261 JPA393247:JPA393261 JYW393247:JYW393261 KIS393247:KIS393261 KSO393247:KSO393261 LCK393247:LCK393261 LMG393247:LMG393261 LWC393247:LWC393261 MFY393247:MFY393261 MPU393247:MPU393261 MZQ393247:MZQ393261 NJM393247:NJM393261 NTI393247:NTI393261 ODE393247:ODE393261 ONA393247:ONA393261 OWW393247:OWW393261 PGS393247:PGS393261 PQO393247:PQO393261 QAK393247:QAK393261 QKG393247:QKG393261 QUC393247:QUC393261 RDY393247:RDY393261 RNU393247:RNU393261 RXQ393247:RXQ393261 SHM393247:SHM393261 SRI393247:SRI393261 TBE393247:TBE393261 TLA393247:TLA393261 TUW393247:TUW393261 UES393247:UES393261 UOO393247:UOO393261 UYK393247:UYK393261 VIG393247:VIG393261 VSC393247:VSC393261 WBY393247:WBY393261 WLU393247:WLU393261 WVQ393247:WVQ393261 I458783:I458797 JE458783:JE458797 TA458783:TA458797 ACW458783:ACW458797 AMS458783:AMS458797 AWO458783:AWO458797 BGK458783:BGK458797 BQG458783:BQG458797 CAC458783:CAC458797 CJY458783:CJY458797 CTU458783:CTU458797 DDQ458783:DDQ458797 DNM458783:DNM458797 DXI458783:DXI458797 EHE458783:EHE458797 ERA458783:ERA458797 FAW458783:FAW458797 FKS458783:FKS458797 FUO458783:FUO458797 GEK458783:GEK458797 GOG458783:GOG458797 GYC458783:GYC458797 HHY458783:HHY458797 HRU458783:HRU458797 IBQ458783:IBQ458797 ILM458783:ILM458797 IVI458783:IVI458797 JFE458783:JFE458797 JPA458783:JPA458797 JYW458783:JYW458797 KIS458783:KIS458797 KSO458783:KSO458797 LCK458783:LCK458797 LMG458783:LMG458797 LWC458783:LWC458797 MFY458783:MFY458797 MPU458783:MPU458797 MZQ458783:MZQ458797 NJM458783:NJM458797 NTI458783:NTI458797 ODE458783:ODE458797 ONA458783:ONA458797 OWW458783:OWW458797 PGS458783:PGS458797 PQO458783:PQO458797 QAK458783:QAK458797 QKG458783:QKG458797 QUC458783:QUC458797 RDY458783:RDY458797 RNU458783:RNU458797 RXQ458783:RXQ458797 SHM458783:SHM458797 SRI458783:SRI458797 TBE458783:TBE458797 TLA458783:TLA458797 TUW458783:TUW458797 UES458783:UES458797 UOO458783:UOO458797 UYK458783:UYK458797 VIG458783:VIG458797 VSC458783:VSC458797 WBY458783:WBY458797 WLU458783:WLU458797 WVQ458783:WVQ458797 I524319:I524333 JE524319:JE524333 TA524319:TA524333 ACW524319:ACW524333 AMS524319:AMS524333 AWO524319:AWO524333 BGK524319:BGK524333 BQG524319:BQG524333 CAC524319:CAC524333 CJY524319:CJY524333 CTU524319:CTU524333 DDQ524319:DDQ524333 DNM524319:DNM524333 DXI524319:DXI524333 EHE524319:EHE524333 ERA524319:ERA524333 FAW524319:FAW524333 FKS524319:FKS524333 FUO524319:FUO524333 GEK524319:GEK524333 GOG524319:GOG524333 GYC524319:GYC524333 HHY524319:HHY524333 HRU524319:HRU524333 IBQ524319:IBQ524333 ILM524319:ILM524333 IVI524319:IVI524333 JFE524319:JFE524333 JPA524319:JPA524333 JYW524319:JYW524333 KIS524319:KIS524333 KSO524319:KSO524333 LCK524319:LCK524333 LMG524319:LMG524333 LWC524319:LWC524333 MFY524319:MFY524333 MPU524319:MPU524333 MZQ524319:MZQ524333 NJM524319:NJM524333 NTI524319:NTI524333 ODE524319:ODE524333 ONA524319:ONA524333 OWW524319:OWW524333 PGS524319:PGS524333 PQO524319:PQO524333 QAK524319:QAK524333 QKG524319:QKG524333 QUC524319:QUC524333 RDY524319:RDY524333 RNU524319:RNU524333 RXQ524319:RXQ524333 SHM524319:SHM524333 SRI524319:SRI524333 TBE524319:TBE524333 TLA524319:TLA524333 TUW524319:TUW524333 UES524319:UES524333 UOO524319:UOO524333 UYK524319:UYK524333 VIG524319:VIG524333 VSC524319:VSC524333 WBY524319:WBY524333 WLU524319:WLU524333 WVQ524319:WVQ524333 I589855:I589869 JE589855:JE589869 TA589855:TA589869 ACW589855:ACW589869 AMS589855:AMS589869 AWO589855:AWO589869 BGK589855:BGK589869 BQG589855:BQG589869 CAC589855:CAC589869 CJY589855:CJY589869 CTU589855:CTU589869 DDQ589855:DDQ589869 DNM589855:DNM589869 DXI589855:DXI589869 EHE589855:EHE589869 ERA589855:ERA589869 FAW589855:FAW589869 FKS589855:FKS589869 FUO589855:FUO589869 GEK589855:GEK589869 GOG589855:GOG589869 GYC589855:GYC589869 HHY589855:HHY589869 HRU589855:HRU589869 IBQ589855:IBQ589869 ILM589855:ILM589869 IVI589855:IVI589869 JFE589855:JFE589869 JPA589855:JPA589869 JYW589855:JYW589869 KIS589855:KIS589869 KSO589855:KSO589869 LCK589855:LCK589869 LMG589855:LMG589869 LWC589855:LWC589869 MFY589855:MFY589869 MPU589855:MPU589869 MZQ589855:MZQ589869 NJM589855:NJM589869 NTI589855:NTI589869 ODE589855:ODE589869 ONA589855:ONA589869 OWW589855:OWW589869 PGS589855:PGS589869 PQO589855:PQO589869 QAK589855:QAK589869 QKG589855:QKG589869 QUC589855:QUC589869 RDY589855:RDY589869 RNU589855:RNU589869 RXQ589855:RXQ589869 SHM589855:SHM589869 SRI589855:SRI589869 TBE589855:TBE589869 TLA589855:TLA589869 TUW589855:TUW589869 UES589855:UES589869 UOO589855:UOO589869 UYK589855:UYK589869 VIG589855:VIG589869 VSC589855:VSC589869 WBY589855:WBY589869 WLU589855:WLU589869 WVQ589855:WVQ589869 I655391:I655405 JE655391:JE655405 TA655391:TA655405 ACW655391:ACW655405 AMS655391:AMS655405 AWO655391:AWO655405 BGK655391:BGK655405 BQG655391:BQG655405 CAC655391:CAC655405 CJY655391:CJY655405 CTU655391:CTU655405 DDQ655391:DDQ655405 DNM655391:DNM655405 DXI655391:DXI655405 EHE655391:EHE655405 ERA655391:ERA655405 FAW655391:FAW655405 FKS655391:FKS655405 FUO655391:FUO655405 GEK655391:GEK655405 GOG655391:GOG655405 GYC655391:GYC655405 HHY655391:HHY655405 HRU655391:HRU655405 IBQ655391:IBQ655405 ILM655391:ILM655405 IVI655391:IVI655405 JFE655391:JFE655405 JPA655391:JPA655405 JYW655391:JYW655405 KIS655391:KIS655405 KSO655391:KSO655405 LCK655391:LCK655405 LMG655391:LMG655405 LWC655391:LWC655405 MFY655391:MFY655405 MPU655391:MPU655405 MZQ655391:MZQ655405 NJM655391:NJM655405 NTI655391:NTI655405 ODE655391:ODE655405 ONA655391:ONA655405 OWW655391:OWW655405 PGS655391:PGS655405 PQO655391:PQO655405 QAK655391:QAK655405 QKG655391:QKG655405 QUC655391:QUC655405 RDY655391:RDY655405 RNU655391:RNU655405 RXQ655391:RXQ655405 SHM655391:SHM655405 SRI655391:SRI655405 TBE655391:TBE655405 TLA655391:TLA655405 TUW655391:TUW655405 UES655391:UES655405 UOO655391:UOO655405 UYK655391:UYK655405 VIG655391:VIG655405 VSC655391:VSC655405 WBY655391:WBY655405 WLU655391:WLU655405 WVQ655391:WVQ655405 I720927:I720941 JE720927:JE720941 TA720927:TA720941 ACW720927:ACW720941 AMS720927:AMS720941 AWO720927:AWO720941 BGK720927:BGK720941 BQG720927:BQG720941 CAC720927:CAC720941 CJY720927:CJY720941 CTU720927:CTU720941 DDQ720927:DDQ720941 DNM720927:DNM720941 DXI720927:DXI720941 EHE720927:EHE720941 ERA720927:ERA720941 FAW720927:FAW720941 FKS720927:FKS720941 FUO720927:FUO720941 GEK720927:GEK720941 GOG720927:GOG720941 GYC720927:GYC720941 HHY720927:HHY720941 HRU720927:HRU720941 IBQ720927:IBQ720941 ILM720927:ILM720941 IVI720927:IVI720941 JFE720927:JFE720941 JPA720927:JPA720941 JYW720927:JYW720941 KIS720927:KIS720941 KSO720927:KSO720941 LCK720927:LCK720941 LMG720927:LMG720941 LWC720927:LWC720941 MFY720927:MFY720941 MPU720927:MPU720941 MZQ720927:MZQ720941 NJM720927:NJM720941 NTI720927:NTI720941 ODE720927:ODE720941 ONA720927:ONA720941 OWW720927:OWW720941 PGS720927:PGS720941 PQO720927:PQO720941 QAK720927:QAK720941 QKG720927:QKG720941 QUC720927:QUC720941 RDY720927:RDY720941 RNU720927:RNU720941 RXQ720927:RXQ720941 SHM720927:SHM720941 SRI720927:SRI720941 TBE720927:TBE720941 TLA720927:TLA720941 TUW720927:TUW720941 UES720927:UES720941 UOO720927:UOO720941 UYK720927:UYK720941 VIG720927:VIG720941 VSC720927:VSC720941 WBY720927:WBY720941 WLU720927:WLU720941 WVQ720927:WVQ720941 I786463:I786477 JE786463:JE786477 TA786463:TA786477 ACW786463:ACW786477 AMS786463:AMS786477 AWO786463:AWO786477 BGK786463:BGK786477 BQG786463:BQG786477 CAC786463:CAC786477 CJY786463:CJY786477 CTU786463:CTU786477 DDQ786463:DDQ786477 DNM786463:DNM786477 DXI786463:DXI786477 EHE786463:EHE786477 ERA786463:ERA786477 FAW786463:FAW786477 FKS786463:FKS786477 FUO786463:FUO786477 GEK786463:GEK786477 GOG786463:GOG786477 GYC786463:GYC786477 HHY786463:HHY786477 HRU786463:HRU786477 IBQ786463:IBQ786477 ILM786463:ILM786477 IVI786463:IVI786477 JFE786463:JFE786477 JPA786463:JPA786477 JYW786463:JYW786477 KIS786463:KIS786477 KSO786463:KSO786477 LCK786463:LCK786477 LMG786463:LMG786477 LWC786463:LWC786477 MFY786463:MFY786477 MPU786463:MPU786477 MZQ786463:MZQ786477 NJM786463:NJM786477 NTI786463:NTI786477 ODE786463:ODE786477 ONA786463:ONA786477 OWW786463:OWW786477 PGS786463:PGS786477 PQO786463:PQO786477 QAK786463:QAK786477 QKG786463:QKG786477 QUC786463:QUC786477 RDY786463:RDY786477 RNU786463:RNU786477 RXQ786463:RXQ786477 SHM786463:SHM786477 SRI786463:SRI786477 TBE786463:TBE786477 TLA786463:TLA786477 TUW786463:TUW786477 UES786463:UES786477 UOO786463:UOO786477 UYK786463:UYK786477 VIG786463:VIG786477 VSC786463:VSC786477 WBY786463:WBY786477 WLU786463:WLU786477 WVQ786463:WVQ786477 I851999:I852013 JE851999:JE852013 TA851999:TA852013 ACW851999:ACW852013 AMS851999:AMS852013 AWO851999:AWO852013 BGK851999:BGK852013 BQG851999:BQG852013 CAC851999:CAC852013 CJY851999:CJY852013 CTU851999:CTU852013 DDQ851999:DDQ852013 DNM851999:DNM852013 DXI851999:DXI852013 EHE851999:EHE852013 ERA851999:ERA852013 FAW851999:FAW852013 FKS851999:FKS852013 FUO851999:FUO852013 GEK851999:GEK852013 GOG851999:GOG852013 GYC851999:GYC852013 HHY851999:HHY852013 HRU851999:HRU852013 IBQ851999:IBQ852013 ILM851999:ILM852013 IVI851999:IVI852013 JFE851999:JFE852013 JPA851999:JPA852013 JYW851999:JYW852013 KIS851999:KIS852013 KSO851999:KSO852013 LCK851999:LCK852013 LMG851999:LMG852013 LWC851999:LWC852013 MFY851999:MFY852013 MPU851999:MPU852013 MZQ851999:MZQ852013 NJM851999:NJM852013 NTI851999:NTI852013 ODE851999:ODE852013 ONA851999:ONA852013 OWW851999:OWW852013 PGS851999:PGS852013 PQO851999:PQO852013 QAK851999:QAK852013 QKG851999:QKG852013 QUC851999:QUC852013 RDY851999:RDY852013 RNU851999:RNU852013 RXQ851999:RXQ852013 SHM851999:SHM852013 SRI851999:SRI852013 TBE851999:TBE852013 TLA851999:TLA852013 TUW851999:TUW852013 UES851999:UES852013 UOO851999:UOO852013 UYK851999:UYK852013 VIG851999:VIG852013 VSC851999:VSC852013 WBY851999:WBY852013 WLU851999:WLU852013 WVQ851999:WVQ852013 I917535:I917549 JE917535:JE917549 TA917535:TA917549 ACW917535:ACW917549 AMS917535:AMS917549 AWO917535:AWO917549 BGK917535:BGK917549 BQG917535:BQG917549 CAC917535:CAC917549 CJY917535:CJY917549 CTU917535:CTU917549 DDQ917535:DDQ917549 DNM917535:DNM917549 DXI917535:DXI917549 EHE917535:EHE917549 ERA917535:ERA917549 FAW917535:FAW917549 FKS917535:FKS917549 FUO917535:FUO917549 GEK917535:GEK917549 GOG917535:GOG917549 GYC917535:GYC917549 HHY917535:HHY917549 HRU917535:HRU917549 IBQ917535:IBQ917549 ILM917535:ILM917549 IVI917535:IVI917549 JFE917535:JFE917549 JPA917535:JPA917549 JYW917535:JYW917549 KIS917535:KIS917549 KSO917535:KSO917549 LCK917535:LCK917549 LMG917535:LMG917549 LWC917535:LWC917549 MFY917535:MFY917549 MPU917535:MPU917549 MZQ917535:MZQ917549 NJM917535:NJM917549 NTI917535:NTI917549 ODE917535:ODE917549 ONA917535:ONA917549 OWW917535:OWW917549 PGS917535:PGS917549 PQO917535:PQO917549 QAK917535:QAK917549 QKG917535:QKG917549 QUC917535:QUC917549 RDY917535:RDY917549 RNU917535:RNU917549 RXQ917535:RXQ917549 SHM917535:SHM917549 SRI917535:SRI917549 TBE917535:TBE917549 TLA917535:TLA917549 TUW917535:TUW917549 UES917535:UES917549 UOO917535:UOO917549 UYK917535:UYK917549 VIG917535:VIG917549 VSC917535:VSC917549 WBY917535:WBY917549 WLU917535:WLU917549 WVQ917535:WVQ917549 I983071:I983085 JE983071:JE983085 TA983071:TA983085 ACW983071:ACW983085 AMS983071:AMS983085 AWO983071:AWO983085 BGK983071:BGK983085 BQG983071:BQG983085 CAC983071:CAC983085 CJY983071:CJY983085 CTU983071:CTU983085 DDQ983071:DDQ983085 DNM983071:DNM983085 DXI983071:DXI983085 EHE983071:EHE983085 ERA983071:ERA983085 FAW983071:FAW983085 FKS983071:FKS983085 FUO983071:FUO983085 GEK983071:GEK983085 GOG983071:GOG983085 GYC983071:GYC983085 HHY983071:HHY983085 HRU983071:HRU983085 IBQ983071:IBQ983085 ILM983071:ILM983085 IVI983071:IVI983085 JFE983071:JFE983085 JPA983071:JPA983085 JYW983071:JYW983085 KIS983071:KIS983085 KSO983071:KSO983085 LCK983071:LCK983085 LMG983071:LMG983085 LWC983071:LWC983085 MFY983071:MFY983085 MPU983071:MPU983085 MZQ983071:MZQ983085 NJM983071:NJM983085 NTI983071:NTI983085 ODE983071:ODE983085 ONA983071:ONA983085 OWW983071:OWW983085 PGS983071:PGS983085 PQO983071:PQO983085 QAK983071:QAK983085 QKG983071:QKG983085 QUC983071:QUC983085 RDY983071:RDY983085 RNU983071:RNU983085 RXQ983071:RXQ983085 SHM983071:SHM983085 SRI983071:SRI983085 TBE983071:TBE983085 TLA983071:TLA983085 TUW983071:TUW983085 UES983071:UES983085 UOO983071:UOO983085 UYK983071:UYK983085 VIG983071:VIG983085 VSC983071:VSC983085 WBY983071:WBY983085 WLU983071:WLU983085 WVQ983071:WVQ983085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L65526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L131062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L196598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L262134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L327670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L393206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L458742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L524278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L589814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L655350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L720886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L786422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L851958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L917494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L983030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P65540:Q65543 JL65540:JM65543 TH65540:TI65543 ADD65540:ADE65543 AMZ65540:ANA65543 AWV65540:AWW65543 BGR65540:BGS65543 BQN65540:BQO65543 CAJ65540:CAK65543 CKF65540:CKG65543 CUB65540:CUC65543 DDX65540:DDY65543 DNT65540:DNU65543 DXP65540:DXQ65543 EHL65540:EHM65543 ERH65540:ERI65543 FBD65540:FBE65543 FKZ65540:FLA65543 FUV65540:FUW65543 GER65540:GES65543 GON65540:GOO65543 GYJ65540:GYK65543 HIF65540:HIG65543 HSB65540:HSC65543 IBX65540:IBY65543 ILT65540:ILU65543 IVP65540:IVQ65543 JFL65540:JFM65543 JPH65540:JPI65543 JZD65540:JZE65543 KIZ65540:KJA65543 KSV65540:KSW65543 LCR65540:LCS65543 LMN65540:LMO65543 LWJ65540:LWK65543 MGF65540:MGG65543 MQB65540:MQC65543 MZX65540:MZY65543 NJT65540:NJU65543 NTP65540:NTQ65543 ODL65540:ODM65543 ONH65540:ONI65543 OXD65540:OXE65543 PGZ65540:PHA65543 PQV65540:PQW65543 QAR65540:QAS65543 QKN65540:QKO65543 QUJ65540:QUK65543 REF65540:REG65543 ROB65540:ROC65543 RXX65540:RXY65543 SHT65540:SHU65543 SRP65540:SRQ65543 TBL65540:TBM65543 TLH65540:TLI65543 TVD65540:TVE65543 UEZ65540:UFA65543 UOV65540:UOW65543 UYR65540:UYS65543 VIN65540:VIO65543 VSJ65540:VSK65543 WCF65540:WCG65543 WMB65540:WMC65543 WVX65540:WVY65543 P131076:Q131079 JL131076:JM131079 TH131076:TI131079 ADD131076:ADE131079 AMZ131076:ANA131079 AWV131076:AWW131079 BGR131076:BGS131079 BQN131076:BQO131079 CAJ131076:CAK131079 CKF131076:CKG131079 CUB131076:CUC131079 DDX131076:DDY131079 DNT131076:DNU131079 DXP131076:DXQ131079 EHL131076:EHM131079 ERH131076:ERI131079 FBD131076:FBE131079 FKZ131076:FLA131079 FUV131076:FUW131079 GER131076:GES131079 GON131076:GOO131079 GYJ131076:GYK131079 HIF131076:HIG131079 HSB131076:HSC131079 IBX131076:IBY131079 ILT131076:ILU131079 IVP131076:IVQ131079 JFL131076:JFM131079 JPH131076:JPI131079 JZD131076:JZE131079 KIZ131076:KJA131079 KSV131076:KSW131079 LCR131076:LCS131079 LMN131076:LMO131079 LWJ131076:LWK131079 MGF131076:MGG131079 MQB131076:MQC131079 MZX131076:MZY131079 NJT131076:NJU131079 NTP131076:NTQ131079 ODL131076:ODM131079 ONH131076:ONI131079 OXD131076:OXE131079 PGZ131076:PHA131079 PQV131076:PQW131079 QAR131076:QAS131079 QKN131076:QKO131079 QUJ131076:QUK131079 REF131076:REG131079 ROB131076:ROC131079 RXX131076:RXY131079 SHT131076:SHU131079 SRP131076:SRQ131079 TBL131076:TBM131079 TLH131076:TLI131079 TVD131076:TVE131079 UEZ131076:UFA131079 UOV131076:UOW131079 UYR131076:UYS131079 VIN131076:VIO131079 VSJ131076:VSK131079 WCF131076:WCG131079 WMB131076:WMC131079 WVX131076:WVY131079 P196612:Q196615 JL196612:JM196615 TH196612:TI196615 ADD196612:ADE196615 AMZ196612:ANA196615 AWV196612:AWW196615 BGR196612:BGS196615 BQN196612:BQO196615 CAJ196612:CAK196615 CKF196612:CKG196615 CUB196612:CUC196615 DDX196612:DDY196615 DNT196612:DNU196615 DXP196612:DXQ196615 EHL196612:EHM196615 ERH196612:ERI196615 FBD196612:FBE196615 FKZ196612:FLA196615 FUV196612:FUW196615 GER196612:GES196615 GON196612:GOO196615 GYJ196612:GYK196615 HIF196612:HIG196615 HSB196612:HSC196615 IBX196612:IBY196615 ILT196612:ILU196615 IVP196612:IVQ196615 JFL196612:JFM196615 JPH196612:JPI196615 JZD196612:JZE196615 KIZ196612:KJA196615 KSV196612:KSW196615 LCR196612:LCS196615 LMN196612:LMO196615 LWJ196612:LWK196615 MGF196612:MGG196615 MQB196612:MQC196615 MZX196612:MZY196615 NJT196612:NJU196615 NTP196612:NTQ196615 ODL196612:ODM196615 ONH196612:ONI196615 OXD196612:OXE196615 PGZ196612:PHA196615 PQV196612:PQW196615 QAR196612:QAS196615 QKN196612:QKO196615 QUJ196612:QUK196615 REF196612:REG196615 ROB196612:ROC196615 RXX196612:RXY196615 SHT196612:SHU196615 SRP196612:SRQ196615 TBL196612:TBM196615 TLH196612:TLI196615 TVD196612:TVE196615 UEZ196612:UFA196615 UOV196612:UOW196615 UYR196612:UYS196615 VIN196612:VIO196615 VSJ196612:VSK196615 WCF196612:WCG196615 WMB196612:WMC196615 WVX196612:WVY196615 P262148:Q262151 JL262148:JM262151 TH262148:TI262151 ADD262148:ADE262151 AMZ262148:ANA262151 AWV262148:AWW262151 BGR262148:BGS262151 BQN262148:BQO262151 CAJ262148:CAK262151 CKF262148:CKG262151 CUB262148:CUC262151 DDX262148:DDY262151 DNT262148:DNU262151 DXP262148:DXQ262151 EHL262148:EHM262151 ERH262148:ERI262151 FBD262148:FBE262151 FKZ262148:FLA262151 FUV262148:FUW262151 GER262148:GES262151 GON262148:GOO262151 GYJ262148:GYK262151 HIF262148:HIG262151 HSB262148:HSC262151 IBX262148:IBY262151 ILT262148:ILU262151 IVP262148:IVQ262151 JFL262148:JFM262151 JPH262148:JPI262151 JZD262148:JZE262151 KIZ262148:KJA262151 KSV262148:KSW262151 LCR262148:LCS262151 LMN262148:LMO262151 LWJ262148:LWK262151 MGF262148:MGG262151 MQB262148:MQC262151 MZX262148:MZY262151 NJT262148:NJU262151 NTP262148:NTQ262151 ODL262148:ODM262151 ONH262148:ONI262151 OXD262148:OXE262151 PGZ262148:PHA262151 PQV262148:PQW262151 QAR262148:QAS262151 QKN262148:QKO262151 QUJ262148:QUK262151 REF262148:REG262151 ROB262148:ROC262151 RXX262148:RXY262151 SHT262148:SHU262151 SRP262148:SRQ262151 TBL262148:TBM262151 TLH262148:TLI262151 TVD262148:TVE262151 UEZ262148:UFA262151 UOV262148:UOW262151 UYR262148:UYS262151 VIN262148:VIO262151 VSJ262148:VSK262151 WCF262148:WCG262151 WMB262148:WMC262151 WVX262148:WVY262151 P327684:Q327687 JL327684:JM327687 TH327684:TI327687 ADD327684:ADE327687 AMZ327684:ANA327687 AWV327684:AWW327687 BGR327684:BGS327687 BQN327684:BQO327687 CAJ327684:CAK327687 CKF327684:CKG327687 CUB327684:CUC327687 DDX327684:DDY327687 DNT327684:DNU327687 DXP327684:DXQ327687 EHL327684:EHM327687 ERH327684:ERI327687 FBD327684:FBE327687 FKZ327684:FLA327687 FUV327684:FUW327687 GER327684:GES327687 GON327684:GOO327687 GYJ327684:GYK327687 HIF327684:HIG327687 HSB327684:HSC327687 IBX327684:IBY327687 ILT327684:ILU327687 IVP327684:IVQ327687 JFL327684:JFM327687 JPH327684:JPI327687 JZD327684:JZE327687 KIZ327684:KJA327687 KSV327684:KSW327687 LCR327684:LCS327687 LMN327684:LMO327687 LWJ327684:LWK327687 MGF327684:MGG327687 MQB327684:MQC327687 MZX327684:MZY327687 NJT327684:NJU327687 NTP327684:NTQ327687 ODL327684:ODM327687 ONH327684:ONI327687 OXD327684:OXE327687 PGZ327684:PHA327687 PQV327684:PQW327687 QAR327684:QAS327687 QKN327684:QKO327687 QUJ327684:QUK327687 REF327684:REG327687 ROB327684:ROC327687 RXX327684:RXY327687 SHT327684:SHU327687 SRP327684:SRQ327687 TBL327684:TBM327687 TLH327684:TLI327687 TVD327684:TVE327687 UEZ327684:UFA327687 UOV327684:UOW327687 UYR327684:UYS327687 VIN327684:VIO327687 VSJ327684:VSK327687 WCF327684:WCG327687 WMB327684:WMC327687 WVX327684:WVY327687 P393220:Q393223 JL393220:JM393223 TH393220:TI393223 ADD393220:ADE393223 AMZ393220:ANA393223 AWV393220:AWW393223 BGR393220:BGS393223 BQN393220:BQO393223 CAJ393220:CAK393223 CKF393220:CKG393223 CUB393220:CUC393223 DDX393220:DDY393223 DNT393220:DNU393223 DXP393220:DXQ393223 EHL393220:EHM393223 ERH393220:ERI393223 FBD393220:FBE393223 FKZ393220:FLA393223 FUV393220:FUW393223 GER393220:GES393223 GON393220:GOO393223 GYJ393220:GYK393223 HIF393220:HIG393223 HSB393220:HSC393223 IBX393220:IBY393223 ILT393220:ILU393223 IVP393220:IVQ393223 JFL393220:JFM393223 JPH393220:JPI393223 JZD393220:JZE393223 KIZ393220:KJA393223 KSV393220:KSW393223 LCR393220:LCS393223 LMN393220:LMO393223 LWJ393220:LWK393223 MGF393220:MGG393223 MQB393220:MQC393223 MZX393220:MZY393223 NJT393220:NJU393223 NTP393220:NTQ393223 ODL393220:ODM393223 ONH393220:ONI393223 OXD393220:OXE393223 PGZ393220:PHA393223 PQV393220:PQW393223 QAR393220:QAS393223 QKN393220:QKO393223 QUJ393220:QUK393223 REF393220:REG393223 ROB393220:ROC393223 RXX393220:RXY393223 SHT393220:SHU393223 SRP393220:SRQ393223 TBL393220:TBM393223 TLH393220:TLI393223 TVD393220:TVE393223 UEZ393220:UFA393223 UOV393220:UOW393223 UYR393220:UYS393223 VIN393220:VIO393223 VSJ393220:VSK393223 WCF393220:WCG393223 WMB393220:WMC393223 WVX393220:WVY393223 P458756:Q458759 JL458756:JM458759 TH458756:TI458759 ADD458756:ADE458759 AMZ458756:ANA458759 AWV458756:AWW458759 BGR458756:BGS458759 BQN458756:BQO458759 CAJ458756:CAK458759 CKF458756:CKG458759 CUB458756:CUC458759 DDX458756:DDY458759 DNT458756:DNU458759 DXP458756:DXQ458759 EHL458756:EHM458759 ERH458756:ERI458759 FBD458756:FBE458759 FKZ458756:FLA458759 FUV458756:FUW458759 GER458756:GES458759 GON458756:GOO458759 GYJ458756:GYK458759 HIF458756:HIG458759 HSB458756:HSC458759 IBX458756:IBY458759 ILT458756:ILU458759 IVP458756:IVQ458759 JFL458756:JFM458759 JPH458756:JPI458759 JZD458756:JZE458759 KIZ458756:KJA458759 KSV458756:KSW458759 LCR458756:LCS458759 LMN458756:LMO458759 LWJ458756:LWK458759 MGF458756:MGG458759 MQB458756:MQC458759 MZX458756:MZY458759 NJT458756:NJU458759 NTP458756:NTQ458759 ODL458756:ODM458759 ONH458756:ONI458759 OXD458756:OXE458759 PGZ458756:PHA458759 PQV458756:PQW458759 QAR458756:QAS458759 QKN458756:QKO458759 QUJ458756:QUK458759 REF458756:REG458759 ROB458756:ROC458759 RXX458756:RXY458759 SHT458756:SHU458759 SRP458756:SRQ458759 TBL458756:TBM458759 TLH458756:TLI458759 TVD458756:TVE458759 UEZ458756:UFA458759 UOV458756:UOW458759 UYR458756:UYS458759 VIN458756:VIO458759 VSJ458756:VSK458759 WCF458756:WCG458759 WMB458756:WMC458759 WVX458756:WVY458759 P524292:Q524295 JL524292:JM524295 TH524292:TI524295 ADD524292:ADE524295 AMZ524292:ANA524295 AWV524292:AWW524295 BGR524292:BGS524295 BQN524292:BQO524295 CAJ524292:CAK524295 CKF524292:CKG524295 CUB524292:CUC524295 DDX524292:DDY524295 DNT524292:DNU524295 DXP524292:DXQ524295 EHL524292:EHM524295 ERH524292:ERI524295 FBD524292:FBE524295 FKZ524292:FLA524295 FUV524292:FUW524295 GER524292:GES524295 GON524292:GOO524295 GYJ524292:GYK524295 HIF524292:HIG524295 HSB524292:HSC524295 IBX524292:IBY524295 ILT524292:ILU524295 IVP524292:IVQ524295 JFL524292:JFM524295 JPH524292:JPI524295 JZD524292:JZE524295 KIZ524292:KJA524295 KSV524292:KSW524295 LCR524292:LCS524295 LMN524292:LMO524295 LWJ524292:LWK524295 MGF524292:MGG524295 MQB524292:MQC524295 MZX524292:MZY524295 NJT524292:NJU524295 NTP524292:NTQ524295 ODL524292:ODM524295 ONH524292:ONI524295 OXD524292:OXE524295 PGZ524292:PHA524295 PQV524292:PQW524295 QAR524292:QAS524295 QKN524292:QKO524295 QUJ524292:QUK524295 REF524292:REG524295 ROB524292:ROC524295 RXX524292:RXY524295 SHT524292:SHU524295 SRP524292:SRQ524295 TBL524292:TBM524295 TLH524292:TLI524295 TVD524292:TVE524295 UEZ524292:UFA524295 UOV524292:UOW524295 UYR524292:UYS524295 VIN524292:VIO524295 VSJ524292:VSK524295 WCF524292:WCG524295 WMB524292:WMC524295 WVX524292:WVY524295 P589828:Q589831 JL589828:JM589831 TH589828:TI589831 ADD589828:ADE589831 AMZ589828:ANA589831 AWV589828:AWW589831 BGR589828:BGS589831 BQN589828:BQO589831 CAJ589828:CAK589831 CKF589828:CKG589831 CUB589828:CUC589831 DDX589828:DDY589831 DNT589828:DNU589831 DXP589828:DXQ589831 EHL589828:EHM589831 ERH589828:ERI589831 FBD589828:FBE589831 FKZ589828:FLA589831 FUV589828:FUW589831 GER589828:GES589831 GON589828:GOO589831 GYJ589828:GYK589831 HIF589828:HIG589831 HSB589828:HSC589831 IBX589828:IBY589831 ILT589828:ILU589831 IVP589828:IVQ589831 JFL589828:JFM589831 JPH589828:JPI589831 JZD589828:JZE589831 KIZ589828:KJA589831 KSV589828:KSW589831 LCR589828:LCS589831 LMN589828:LMO589831 LWJ589828:LWK589831 MGF589828:MGG589831 MQB589828:MQC589831 MZX589828:MZY589831 NJT589828:NJU589831 NTP589828:NTQ589831 ODL589828:ODM589831 ONH589828:ONI589831 OXD589828:OXE589831 PGZ589828:PHA589831 PQV589828:PQW589831 QAR589828:QAS589831 QKN589828:QKO589831 QUJ589828:QUK589831 REF589828:REG589831 ROB589828:ROC589831 RXX589828:RXY589831 SHT589828:SHU589831 SRP589828:SRQ589831 TBL589828:TBM589831 TLH589828:TLI589831 TVD589828:TVE589831 UEZ589828:UFA589831 UOV589828:UOW589831 UYR589828:UYS589831 VIN589828:VIO589831 VSJ589828:VSK589831 WCF589828:WCG589831 WMB589828:WMC589831 WVX589828:WVY589831 P655364:Q655367 JL655364:JM655367 TH655364:TI655367 ADD655364:ADE655367 AMZ655364:ANA655367 AWV655364:AWW655367 BGR655364:BGS655367 BQN655364:BQO655367 CAJ655364:CAK655367 CKF655364:CKG655367 CUB655364:CUC655367 DDX655364:DDY655367 DNT655364:DNU655367 DXP655364:DXQ655367 EHL655364:EHM655367 ERH655364:ERI655367 FBD655364:FBE655367 FKZ655364:FLA655367 FUV655364:FUW655367 GER655364:GES655367 GON655364:GOO655367 GYJ655364:GYK655367 HIF655364:HIG655367 HSB655364:HSC655367 IBX655364:IBY655367 ILT655364:ILU655367 IVP655364:IVQ655367 JFL655364:JFM655367 JPH655364:JPI655367 JZD655364:JZE655367 KIZ655364:KJA655367 KSV655364:KSW655367 LCR655364:LCS655367 LMN655364:LMO655367 LWJ655364:LWK655367 MGF655364:MGG655367 MQB655364:MQC655367 MZX655364:MZY655367 NJT655364:NJU655367 NTP655364:NTQ655367 ODL655364:ODM655367 ONH655364:ONI655367 OXD655364:OXE655367 PGZ655364:PHA655367 PQV655364:PQW655367 QAR655364:QAS655367 QKN655364:QKO655367 QUJ655364:QUK655367 REF655364:REG655367 ROB655364:ROC655367 RXX655364:RXY655367 SHT655364:SHU655367 SRP655364:SRQ655367 TBL655364:TBM655367 TLH655364:TLI655367 TVD655364:TVE655367 UEZ655364:UFA655367 UOV655364:UOW655367 UYR655364:UYS655367 VIN655364:VIO655367 VSJ655364:VSK655367 WCF655364:WCG655367 WMB655364:WMC655367 WVX655364:WVY655367 P720900:Q720903 JL720900:JM720903 TH720900:TI720903 ADD720900:ADE720903 AMZ720900:ANA720903 AWV720900:AWW720903 BGR720900:BGS720903 BQN720900:BQO720903 CAJ720900:CAK720903 CKF720900:CKG720903 CUB720900:CUC720903 DDX720900:DDY720903 DNT720900:DNU720903 DXP720900:DXQ720903 EHL720900:EHM720903 ERH720900:ERI720903 FBD720900:FBE720903 FKZ720900:FLA720903 FUV720900:FUW720903 GER720900:GES720903 GON720900:GOO720903 GYJ720900:GYK720903 HIF720900:HIG720903 HSB720900:HSC720903 IBX720900:IBY720903 ILT720900:ILU720903 IVP720900:IVQ720903 JFL720900:JFM720903 JPH720900:JPI720903 JZD720900:JZE720903 KIZ720900:KJA720903 KSV720900:KSW720903 LCR720900:LCS720903 LMN720900:LMO720903 LWJ720900:LWK720903 MGF720900:MGG720903 MQB720900:MQC720903 MZX720900:MZY720903 NJT720900:NJU720903 NTP720900:NTQ720903 ODL720900:ODM720903 ONH720900:ONI720903 OXD720900:OXE720903 PGZ720900:PHA720903 PQV720900:PQW720903 QAR720900:QAS720903 QKN720900:QKO720903 QUJ720900:QUK720903 REF720900:REG720903 ROB720900:ROC720903 RXX720900:RXY720903 SHT720900:SHU720903 SRP720900:SRQ720903 TBL720900:TBM720903 TLH720900:TLI720903 TVD720900:TVE720903 UEZ720900:UFA720903 UOV720900:UOW720903 UYR720900:UYS720903 VIN720900:VIO720903 VSJ720900:VSK720903 WCF720900:WCG720903 WMB720900:WMC720903 WVX720900:WVY720903 P786436:Q786439 JL786436:JM786439 TH786436:TI786439 ADD786436:ADE786439 AMZ786436:ANA786439 AWV786436:AWW786439 BGR786436:BGS786439 BQN786436:BQO786439 CAJ786436:CAK786439 CKF786436:CKG786439 CUB786436:CUC786439 DDX786436:DDY786439 DNT786436:DNU786439 DXP786436:DXQ786439 EHL786436:EHM786439 ERH786436:ERI786439 FBD786436:FBE786439 FKZ786436:FLA786439 FUV786436:FUW786439 GER786436:GES786439 GON786436:GOO786439 GYJ786436:GYK786439 HIF786436:HIG786439 HSB786436:HSC786439 IBX786436:IBY786439 ILT786436:ILU786439 IVP786436:IVQ786439 JFL786436:JFM786439 JPH786436:JPI786439 JZD786436:JZE786439 KIZ786436:KJA786439 KSV786436:KSW786439 LCR786436:LCS786439 LMN786436:LMO786439 LWJ786436:LWK786439 MGF786436:MGG786439 MQB786436:MQC786439 MZX786436:MZY786439 NJT786436:NJU786439 NTP786436:NTQ786439 ODL786436:ODM786439 ONH786436:ONI786439 OXD786436:OXE786439 PGZ786436:PHA786439 PQV786436:PQW786439 QAR786436:QAS786439 QKN786436:QKO786439 QUJ786436:QUK786439 REF786436:REG786439 ROB786436:ROC786439 RXX786436:RXY786439 SHT786436:SHU786439 SRP786436:SRQ786439 TBL786436:TBM786439 TLH786436:TLI786439 TVD786436:TVE786439 UEZ786436:UFA786439 UOV786436:UOW786439 UYR786436:UYS786439 VIN786436:VIO786439 VSJ786436:VSK786439 WCF786436:WCG786439 WMB786436:WMC786439 WVX786436:WVY786439 P851972:Q851975 JL851972:JM851975 TH851972:TI851975 ADD851972:ADE851975 AMZ851972:ANA851975 AWV851972:AWW851975 BGR851972:BGS851975 BQN851972:BQO851975 CAJ851972:CAK851975 CKF851972:CKG851975 CUB851972:CUC851975 DDX851972:DDY851975 DNT851972:DNU851975 DXP851972:DXQ851975 EHL851972:EHM851975 ERH851972:ERI851975 FBD851972:FBE851975 FKZ851972:FLA851975 FUV851972:FUW851975 GER851972:GES851975 GON851972:GOO851975 GYJ851972:GYK851975 HIF851972:HIG851975 HSB851972:HSC851975 IBX851972:IBY851975 ILT851972:ILU851975 IVP851972:IVQ851975 JFL851972:JFM851975 JPH851972:JPI851975 JZD851972:JZE851975 KIZ851972:KJA851975 KSV851972:KSW851975 LCR851972:LCS851975 LMN851972:LMO851975 LWJ851972:LWK851975 MGF851972:MGG851975 MQB851972:MQC851975 MZX851972:MZY851975 NJT851972:NJU851975 NTP851972:NTQ851975 ODL851972:ODM851975 ONH851972:ONI851975 OXD851972:OXE851975 PGZ851972:PHA851975 PQV851972:PQW851975 QAR851972:QAS851975 QKN851972:QKO851975 QUJ851972:QUK851975 REF851972:REG851975 ROB851972:ROC851975 RXX851972:RXY851975 SHT851972:SHU851975 SRP851972:SRQ851975 TBL851972:TBM851975 TLH851972:TLI851975 TVD851972:TVE851975 UEZ851972:UFA851975 UOV851972:UOW851975 UYR851972:UYS851975 VIN851972:VIO851975 VSJ851972:VSK851975 WCF851972:WCG851975 WMB851972:WMC851975 WVX851972:WVY851975 P917508:Q917511 JL917508:JM917511 TH917508:TI917511 ADD917508:ADE917511 AMZ917508:ANA917511 AWV917508:AWW917511 BGR917508:BGS917511 BQN917508:BQO917511 CAJ917508:CAK917511 CKF917508:CKG917511 CUB917508:CUC917511 DDX917508:DDY917511 DNT917508:DNU917511 DXP917508:DXQ917511 EHL917508:EHM917511 ERH917508:ERI917511 FBD917508:FBE917511 FKZ917508:FLA917511 FUV917508:FUW917511 GER917508:GES917511 GON917508:GOO917511 GYJ917508:GYK917511 HIF917508:HIG917511 HSB917508:HSC917511 IBX917508:IBY917511 ILT917508:ILU917511 IVP917508:IVQ917511 JFL917508:JFM917511 JPH917508:JPI917511 JZD917508:JZE917511 KIZ917508:KJA917511 KSV917508:KSW917511 LCR917508:LCS917511 LMN917508:LMO917511 LWJ917508:LWK917511 MGF917508:MGG917511 MQB917508:MQC917511 MZX917508:MZY917511 NJT917508:NJU917511 NTP917508:NTQ917511 ODL917508:ODM917511 ONH917508:ONI917511 OXD917508:OXE917511 PGZ917508:PHA917511 PQV917508:PQW917511 QAR917508:QAS917511 QKN917508:QKO917511 QUJ917508:QUK917511 REF917508:REG917511 ROB917508:ROC917511 RXX917508:RXY917511 SHT917508:SHU917511 SRP917508:SRQ917511 TBL917508:TBM917511 TLH917508:TLI917511 TVD917508:TVE917511 UEZ917508:UFA917511 UOV917508:UOW917511 UYR917508:UYS917511 VIN917508:VIO917511 VSJ917508:VSK917511 WCF917508:WCG917511 WMB917508:WMC917511 WVX917508:WVY917511 P983044:Q983047 JL983044:JM983047 TH983044:TI983047 ADD983044:ADE983047 AMZ983044:ANA983047 AWV983044:AWW983047 BGR983044:BGS983047 BQN983044:BQO983047 CAJ983044:CAK983047 CKF983044:CKG983047 CUB983044:CUC983047 DDX983044:DDY983047 DNT983044:DNU983047 DXP983044:DXQ983047 EHL983044:EHM983047 ERH983044:ERI983047 FBD983044:FBE983047 FKZ983044:FLA983047 FUV983044:FUW983047 GER983044:GES983047 GON983044:GOO983047 GYJ983044:GYK983047 HIF983044:HIG983047 HSB983044:HSC983047 IBX983044:IBY983047 ILT983044:ILU983047 IVP983044:IVQ983047 JFL983044:JFM983047 JPH983044:JPI983047 JZD983044:JZE983047 KIZ983044:KJA983047 KSV983044:KSW983047 LCR983044:LCS983047 LMN983044:LMO983047 LWJ983044:LWK983047 MGF983044:MGG983047 MQB983044:MQC983047 MZX983044:MZY983047 NJT983044:NJU983047 NTP983044:NTQ983047 ODL983044:ODM983047 ONH983044:ONI983047 OXD983044:OXE983047 PGZ983044:PHA983047 PQV983044:PQW983047 QAR983044:QAS983047 QKN983044:QKO983047 QUJ983044:QUK983047 REF983044:REG983047 ROB983044:ROC983047 RXX983044:RXY983047 SHT983044:SHU983047 SRP983044:SRQ983047 TBL983044:TBM983047 TLH983044:TLI983047 TVD983044:TVE983047 UEZ983044:UFA983047 UOV983044:UOW983047 UYR983044:UYS983047 VIN983044:VIO983047 VSJ983044:VSK983047 WCF983044:WCG983047 WMB983044:WMC983047 WVX983044:WVY983047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T65540:U65540 JP65540:JQ65540 TL65540:TM65540 ADH65540:ADI65540 AND65540:ANE65540 AWZ65540:AXA65540 BGV65540:BGW65540 BQR65540:BQS65540 CAN65540:CAO65540 CKJ65540:CKK65540 CUF65540:CUG65540 DEB65540:DEC65540 DNX65540:DNY65540 DXT65540:DXU65540 EHP65540:EHQ65540 ERL65540:ERM65540 FBH65540:FBI65540 FLD65540:FLE65540 FUZ65540:FVA65540 GEV65540:GEW65540 GOR65540:GOS65540 GYN65540:GYO65540 HIJ65540:HIK65540 HSF65540:HSG65540 ICB65540:ICC65540 ILX65540:ILY65540 IVT65540:IVU65540 JFP65540:JFQ65540 JPL65540:JPM65540 JZH65540:JZI65540 KJD65540:KJE65540 KSZ65540:KTA65540 LCV65540:LCW65540 LMR65540:LMS65540 LWN65540:LWO65540 MGJ65540:MGK65540 MQF65540:MQG65540 NAB65540:NAC65540 NJX65540:NJY65540 NTT65540:NTU65540 ODP65540:ODQ65540 ONL65540:ONM65540 OXH65540:OXI65540 PHD65540:PHE65540 PQZ65540:PRA65540 QAV65540:QAW65540 QKR65540:QKS65540 QUN65540:QUO65540 REJ65540:REK65540 ROF65540:ROG65540 RYB65540:RYC65540 SHX65540:SHY65540 SRT65540:SRU65540 TBP65540:TBQ65540 TLL65540:TLM65540 TVH65540:TVI65540 UFD65540:UFE65540 UOZ65540:UPA65540 UYV65540:UYW65540 VIR65540:VIS65540 VSN65540:VSO65540 WCJ65540:WCK65540 WMF65540:WMG65540 WWB65540:WWC65540 T131076:U131076 JP131076:JQ131076 TL131076:TM131076 ADH131076:ADI131076 AND131076:ANE131076 AWZ131076:AXA131076 BGV131076:BGW131076 BQR131076:BQS131076 CAN131076:CAO131076 CKJ131076:CKK131076 CUF131076:CUG131076 DEB131076:DEC131076 DNX131076:DNY131076 DXT131076:DXU131076 EHP131076:EHQ131076 ERL131076:ERM131076 FBH131076:FBI131076 FLD131076:FLE131076 FUZ131076:FVA131076 GEV131076:GEW131076 GOR131076:GOS131076 GYN131076:GYO131076 HIJ131076:HIK131076 HSF131076:HSG131076 ICB131076:ICC131076 ILX131076:ILY131076 IVT131076:IVU131076 JFP131076:JFQ131076 JPL131076:JPM131076 JZH131076:JZI131076 KJD131076:KJE131076 KSZ131076:KTA131076 LCV131076:LCW131076 LMR131076:LMS131076 LWN131076:LWO131076 MGJ131076:MGK131076 MQF131076:MQG131076 NAB131076:NAC131076 NJX131076:NJY131076 NTT131076:NTU131076 ODP131076:ODQ131076 ONL131076:ONM131076 OXH131076:OXI131076 PHD131076:PHE131076 PQZ131076:PRA131076 QAV131076:QAW131076 QKR131076:QKS131076 QUN131076:QUO131076 REJ131076:REK131076 ROF131076:ROG131076 RYB131076:RYC131076 SHX131076:SHY131076 SRT131076:SRU131076 TBP131076:TBQ131076 TLL131076:TLM131076 TVH131076:TVI131076 UFD131076:UFE131076 UOZ131076:UPA131076 UYV131076:UYW131076 VIR131076:VIS131076 VSN131076:VSO131076 WCJ131076:WCK131076 WMF131076:WMG131076 WWB131076:WWC131076 T196612:U196612 JP196612:JQ196612 TL196612:TM196612 ADH196612:ADI196612 AND196612:ANE196612 AWZ196612:AXA196612 BGV196612:BGW196612 BQR196612:BQS196612 CAN196612:CAO196612 CKJ196612:CKK196612 CUF196612:CUG196612 DEB196612:DEC196612 DNX196612:DNY196612 DXT196612:DXU196612 EHP196612:EHQ196612 ERL196612:ERM196612 FBH196612:FBI196612 FLD196612:FLE196612 FUZ196612:FVA196612 GEV196612:GEW196612 GOR196612:GOS196612 GYN196612:GYO196612 HIJ196612:HIK196612 HSF196612:HSG196612 ICB196612:ICC196612 ILX196612:ILY196612 IVT196612:IVU196612 JFP196612:JFQ196612 JPL196612:JPM196612 JZH196612:JZI196612 KJD196612:KJE196612 KSZ196612:KTA196612 LCV196612:LCW196612 LMR196612:LMS196612 LWN196612:LWO196612 MGJ196612:MGK196612 MQF196612:MQG196612 NAB196612:NAC196612 NJX196612:NJY196612 NTT196612:NTU196612 ODP196612:ODQ196612 ONL196612:ONM196612 OXH196612:OXI196612 PHD196612:PHE196612 PQZ196612:PRA196612 QAV196612:QAW196612 QKR196612:QKS196612 QUN196612:QUO196612 REJ196612:REK196612 ROF196612:ROG196612 RYB196612:RYC196612 SHX196612:SHY196612 SRT196612:SRU196612 TBP196612:TBQ196612 TLL196612:TLM196612 TVH196612:TVI196612 UFD196612:UFE196612 UOZ196612:UPA196612 UYV196612:UYW196612 VIR196612:VIS196612 VSN196612:VSO196612 WCJ196612:WCK196612 WMF196612:WMG196612 WWB196612:WWC196612 T262148:U262148 JP262148:JQ262148 TL262148:TM262148 ADH262148:ADI262148 AND262148:ANE262148 AWZ262148:AXA262148 BGV262148:BGW262148 BQR262148:BQS262148 CAN262148:CAO262148 CKJ262148:CKK262148 CUF262148:CUG262148 DEB262148:DEC262148 DNX262148:DNY262148 DXT262148:DXU262148 EHP262148:EHQ262148 ERL262148:ERM262148 FBH262148:FBI262148 FLD262148:FLE262148 FUZ262148:FVA262148 GEV262148:GEW262148 GOR262148:GOS262148 GYN262148:GYO262148 HIJ262148:HIK262148 HSF262148:HSG262148 ICB262148:ICC262148 ILX262148:ILY262148 IVT262148:IVU262148 JFP262148:JFQ262148 JPL262148:JPM262148 JZH262148:JZI262148 KJD262148:KJE262148 KSZ262148:KTA262148 LCV262148:LCW262148 LMR262148:LMS262148 LWN262148:LWO262148 MGJ262148:MGK262148 MQF262148:MQG262148 NAB262148:NAC262148 NJX262148:NJY262148 NTT262148:NTU262148 ODP262148:ODQ262148 ONL262148:ONM262148 OXH262148:OXI262148 PHD262148:PHE262148 PQZ262148:PRA262148 QAV262148:QAW262148 QKR262148:QKS262148 QUN262148:QUO262148 REJ262148:REK262148 ROF262148:ROG262148 RYB262148:RYC262148 SHX262148:SHY262148 SRT262148:SRU262148 TBP262148:TBQ262148 TLL262148:TLM262148 TVH262148:TVI262148 UFD262148:UFE262148 UOZ262148:UPA262148 UYV262148:UYW262148 VIR262148:VIS262148 VSN262148:VSO262148 WCJ262148:WCK262148 WMF262148:WMG262148 WWB262148:WWC262148 T327684:U327684 JP327684:JQ327684 TL327684:TM327684 ADH327684:ADI327684 AND327684:ANE327684 AWZ327684:AXA327684 BGV327684:BGW327684 BQR327684:BQS327684 CAN327684:CAO327684 CKJ327684:CKK327684 CUF327684:CUG327684 DEB327684:DEC327684 DNX327684:DNY327684 DXT327684:DXU327684 EHP327684:EHQ327684 ERL327684:ERM327684 FBH327684:FBI327684 FLD327684:FLE327684 FUZ327684:FVA327684 GEV327684:GEW327684 GOR327684:GOS327684 GYN327684:GYO327684 HIJ327684:HIK327684 HSF327684:HSG327684 ICB327684:ICC327684 ILX327684:ILY327684 IVT327684:IVU327684 JFP327684:JFQ327684 JPL327684:JPM327684 JZH327684:JZI327684 KJD327684:KJE327684 KSZ327684:KTA327684 LCV327684:LCW327684 LMR327684:LMS327684 LWN327684:LWO327684 MGJ327684:MGK327684 MQF327684:MQG327684 NAB327684:NAC327684 NJX327684:NJY327684 NTT327684:NTU327684 ODP327684:ODQ327684 ONL327684:ONM327684 OXH327684:OXI327684 PHD327684:PHE327684 PQZ327684:PRA327684 QAV327684:QAW327684 QKR327684:QKS327684 QUN327684:QUO327684 REJ327684:REK327684 ROF327684:ROG327684 RYB327684:RYC327684 SHX327684:SHY327684 SRT327684:SRU327684 TBP327684:TBQ327684 TLL327684:TLM327684 TVH327684:TVI327684 UFD327684:UFE327684 UOZ327684:UPA327684 UYV327684:UYW327684 VIR327684:VIS327684 VSN327684:VSO327684 WCJ327684:WCK327684 WMF327684:WMG327684 WWB327684:WWC327684 T393220:U393220 JP393220:JQ393220 TL393220:TM393220 ADH393220:ADI393220 AND393220:ANE393220 AWZ393220:AXA393220 BGV393220:BGW393220 BQR393220:BQS393220 CAN393220:CAO393220 CKJ393220:CKK393220 CUF393220:CUG393220 DEB393220:DEC393220 DNX393220:DNY393220 DXT393220:DXU393220 EHP393220:EHQ393220 ERL393220:ERM393220 FBH393220:FBI393220 FLD393220:FLE393220 FUZ393220:FVA393220 GEV393220:GEW393220 GOR393220:GOS393220 GYN393220:GYO393220 HIJ393220:HIK393220 HSF393220:HSG393220 ICB393220:ICC393220 ILX393220:ILY393220 IVT393220:IVU393220 JFP393220:JFQ393220 JPL393220:JPM393220 JZH393220:JZI393220 KJD393220:KJE393220 KSZ393220:KTA393220 LCV393220:LCW393220 LMR393220:LMS393220 LWN393220:LWO393220 MGJ393220:MGK393220 MQF393220:MQG393220 NAB393220:NAC393220 NJX393220:NJY393220 NTT393220:NTU393220 ODP393220:ODQ393220 ONL393220:ONM393220 OXH393220:OXI393220 PHD393220:PHE393220 PQZ393220:PRA393220 QAV393220:QAW393220 QKR393220:QKS393220 QUN393220:QUO393220 REJ393220:REK393220 ROF393220:ROG393220 RYB393220:RYC393220 SHX393220:SHY393220 SRT393220:SRU393220 TBP393220:TBQ393220 TLL393220:TLM393220 TVH393220:TVI393220 UFD393220:UFE393220 UOZ393220:UPA393220 UYV393220:UYW393220 VIR393220:VIS393220 VSN393220:VSO393220 WCJ393220:WCK393220 WMF393220:WMG393220 WWB393220:WWC393220 T458756:U458756 JP458756:JQ458756 TL458756:TM458756 ADH458756:ADI458756 AND458756:ANE458756 AWZ458756:AXA458756 BGV458756:BGW458756 BQR458756:BQS458756 CAN458756:CAO458756 CKJ458756:CKK458756 CUF458756:CUG458756 DEB458756:DEC458756 DNX458756:DNY458756 DXT458756:DXU458756 EHP458756:EHQ458756 ERL458756:ERM458756 FBH458756:FBI458756 FLD458756:FLE458756 FUZ458756:FVA458756 GEV458756:GEW458756 GOR458756:GOS458756 GYN458756:GYO458756 HIJ458756:HIK458756 HSF458756:HSG458756 ICB458756:ICC458756 ILX458756:ILY458756 IVT458756:IVU458756 JFP458756:JFQ458756 JPL458756:JPM458756 JZH458756:JZI458756 KJD458756:KJE458756 KSZ458756:KTA458756 LCV458756:LCW458756 LMR458756:LMS458756 LWN458756:LWO458756 MGJ458756:MGK458756 MQF458756:MQG458756 NAB458756:NAC458756 NJX458756:NJY458756 NTT458756:NTU458756 ODP458756:ODQ458756 ONL458756:ONM458756 OXH458756:OXI458756 PHD458756:PHE458756 PQZ458756:PRA458756 QAV458756:QAW458756 QKR458756:QKS458756 QUN458756:QUO458756 REJ458756:REK458756 ROF458756:ROG458756 RYB458756:RYC458756 SHX458756:SHY458756 SRT458756:SRU458756 TBP458756:TBQ458756 TLL458756:TLM458756 TVH458756:TVI458756 UFD458756:UFE458756 UOZ458756:UPA458756 UYV458756:UYW458756 VIR458756:VIS458756 VSN458756:VSO458756 WCJ458756:WCK458756 WMF458756:WMG458756 WWB458756:WWC458756 T524292:U524292 JP524292:JQ524292 TL524292:TM524292 ADH524292:ADI524292 AND524292:ANE524292 AWZ524292:AXA524292 BGV524292:BGW524292 BQR524292:BQS524292 CAN524292:CAO524292 CKJ524292:CKK524292 CUF524292:CUG524292 DEB524292:DEC524292 DNX524292:DNY524292 DXT524292:DXU524292 EHP524292:EHQ524292 ERL524292:ERM524292 FBH524292:FBI524292 FLD524292:FLE524292 FUZ524292:FVA524292 GEV524292:GEW524292 GOR524292:GOS524292 GYN524292:GYO524292 HIJ524292:HIK524292 HSF524292:HSG524292 ICB524292:ICC524292 ILX524292:ILY524292 IVT524292:IVU524292 JFP524292:JFQ524292 JPL524292:JPM524292 JZH524292:JZI524292 KJD524292:KJE524292 KSZ524292:KTA524292 LCV524292:LCW524292 LMR524292:LMS524292 LWN524292:LWO524292 MGJ524292:MGK524292 MQF524292:MQG524292 NAB524292:NAC524292 NJX524292:NJY524292 NTT524292:NTU524292 ODP524292:ODQ524292 ONL524292:ONM524292 OXH524292:OXI524292 PHD524292:PHE524292 PQZ524292:PRA524292 QAV524292:QAW524292 QKR524292:QKS524292 QUN524292:QUO524292 REJ524292:REK524292 ROF524292:ROG524292 RYB524292:RYC524292 SHX524292:SHY524292 SRT524292:SRU524292 TBP524292:TBQ524292 TLL524292:TLM524292 TVH524292:TVI524292 UFD524292:UFE524292 UOZ524292:UPA524292 UYV524292:UYW524292 VIR524292:VIS524292 VSN524292:VSO524292 WCJ524292:WCK524292 WMF524292:WMG524292 WWB524292:WWC524292 T589828:U589828 JP589828:JQ589828 TL589828:TM589828 ADH589828:ADI589828 AND589828:ANE589828 AWZ589828:AXA589828 BGV589828:BGW589828 BQR589828:BQS589828 CAN589828:CAO589828 CKJ589828:CKK589828 CUF589828:CUG589828 DEB589828:DEC589828 DNX589828:DNY589828 DXT589828:DXU589828 EHP589828:EHQ589828 ERL589828:ERM589828 FBH589828:FBI589828 FLD589828:FLE589828 FUZ589828:FVA589828 GEV589828:GEW589828 GOR589828:GOS589828 GYN589828:GYO589828 HIJ589828:HIK589828 HSF589828:HSG589828 ICB589828:ICC589828 ILX589828:ILY589828 IVT589828:IVU589828 JFP589828:JFQ589828 JPL589828:JPM589828 JZH589828:JZI589828 KJD589828:KJE589828 KSZ589828:KTA589828 LCV589828:LCW589828 LMR589828:LMS589828 LWN589828:LWO589828 MGJ589828:MGK589828 MQF589828:MQG589828 NAB589828:NAC589828 NJX589828:NJY589828 NTT589828:NTU589828 ODP589828:ODQ589828 ONL589828:ONM589828 OXH589828:OXI589828 PHD589828:PHE589828 PQZ589828:PRA589828 QAV589828:QAW589828 QKR589828:QKS589828 QUN589828:QUO589828 REJ589828:REK589828 ROF589828:ROG589828 RYB589828:RYC589828 SHX589828:SHY589828 SRT589828:SRU589828 TBP589828:TBQ589828 TLL589828:TLM589828 TVH589828:TVI589828 UFD589828:UFE589828 UOZ589828:UPA589828 UYV589828:UYW589828 VIR589828:VIS589828 VSN589828:VSO589828 WCJ589828:WCK589828 WMF589828:WMG589828 WWB589828:WWC589828 T655364:U655364 JP655364:JQ655364 TL655364:TM655364 ADH655364:ADI655364 AND655364:ANE655364 AWZ655364:AXA655364 BGV655364:BGW655364 BQR655364:BQS655364 CAN655364:CAO655364 CKJ655364:CKK655364 CUF655364:CUG655364 DEB655364:DEC655364 DNX655364:DNY655364 DXT655364:DXU655364 EHP655364:EHQ655364 ERL655364:ERM655364 FBH655364:FBI655364 FLD655364:FLE655364 FUZ655364:FVA655364 GEV655364:GEW655364 GOR655364:GOS655364 GYN655364:GYO655364 HIJ655364:HIK655364 HSF655364:HSG655364 ICB655364:ICC655364 ILX655364:ILY655364 IVT655364:IVU655364 JFP655364:JFQ655364 JPL655364:JPM655364 JZH655364:JZI655364 KJD655364:KJE655364 KSZ655364:KTA655364 LCV655364:LCW655364 LMR655364:LMS655364 LWN655364:LWO655364 MGJ655364:MGK655364 MQF655364:MQG655364 NAB655364:NAC655364 NJX655364:NJY655364 NTT655364:NTU655364 ODP655364:ODQ655364 ONL655364:ONM655364 OXH655364:OXI655364 PHD655364:PHE655364 PQZ655364:PRA655364 QAV655364:QAW655364 QKR655364:QKS655364 QUN655364:QUO655364 REJ655364:REK655364 ROF655364:ROG655364 RYB655364:RYC655364 SHX655364:SHY655364 SRT655364:SRU655364 TBP655364:TBQ655364 TLL655364:TLM655364 TVH655364:TVI655364 UFD655364:UFE655364 UOZ655364:UPA655364 UYV655364:UYW655364 VIR655364:VIS655364 VSN655364:VSO655364 WCJ655364:WCK655364 WMF655364:WMG655364 WWB655364:WWC655364 T720900:U720900 JP720900:JQ720900 TL720900:TM720900 ADH720900:ADI720900 AND720900:ANE720900 AWZ720900:AXA720900 BGV720900:BGW720900 BQR720900:BQS720900 CAN720900:CAO720900 CKJ720900:CKK720900 CUF720900:CUG720900 DEB720900:DEC720900 DNX720900:DNY720900 DXT720900:DXU720900 EHP720900:EHQ720900 ERL720900:ERM720900 FBH720900:FBI720900 FLD720900:FLE720900 FUZ720900:FVA720900 GEV720900:GEW720900 GOR720900:GOS720900 GYN720900:GYO720900 HIJ720900:HIK720900 HSF720900:HSG720900 ICB720900:ICC720900 ILX720900:ILY720900 IVT720900:IVU720900 JFP720900:JFQ720900 JPL720900:JPM720900 JZH720900:JZI720900 KJD720900:KJE720900 KSZ720900:KTA720900 LCV720900:LCW720900 LMR720900:LMS720900 LWN720900:LWO720900 MGJ720900:MGK720900 MQF720900:MQG720900 NAB720900:NAC720900 NJX720900:NJY720900 NTT720900:NTU720900 ODP720900:ODQ720900 ONL720900:ONM720900 OXH720900:OXI720900 PHD720900:PHE720900 PQZ720900:PRA720900 QAV720900:QAW720900 QKR720900:QKS720900 QUN720900:QUO720900 REJ720900:REK720900 ROF720900:ROG720900 RYB720900:RYC720900 SHX720900:SHY720900 SRT720900:SRU720900 TBP720900:TBQ720900 TLL720900:TLM720900 TVH720900:TVI720900 UFD720900:UFE720900 UOZ720900:UPA720900 UYV720900:UYW720900 VIR720900:VIS720900 VSN720900:VSO720900 WCJ720900:WCK720900 WMF720900:WMG720900 WWB720900:WWC720900 T786436:U786436 JP786436:JQ786436 TL786436:TM786436 ADH786436:ADI786436 AND786436:ANE786436 AWZ786436:AXA786436 BGV786436:BGW786436 BQR786436:BQS786436 CAN786436:CAO786436 CKJ786436:CKK786436 CUF786436:CUG786436 DEB786436:DEC786436 DNX786436:DNY786436 DXT786436:DXU786436 EHP786436:EHQ786436 ERL786436:ERM786436 FBH786436:FBI786436 FLD786436:FLE786436 FUZ786436:FVA786436 GEV786436:GEW786436 GOR786436:GOS786436 GYN786436:GYO786436 HIJ786436:HIK786436 HSF786436:HSG786436 ICB786436:ICC786436 ILX786436:ILY786436 IVT786436:IVU786436 JFP786436:JFQ786436 JPL786436:JPM786436 JZH786436:JZI786436 KJD786436:KJE786436 KSZ786436:KTA786436 LCV786436:LCW786436 LMR786436:LMS786436 LWN786436:LWO786436 MGJ786436:MGK786436 MQF786436:MQG786436 NAB786436:NAC786436 NJX786436:NJY786436 NTT786436:NTU786436 ODP786436:ODQ786436 ONL786436:ONM786436 OXH786436:OXI786436 PHD786436:PHE786436 PQZ786436:PRA786436 QAV786436:QAW786436 QKR786436:QKS786436 QUN786436:QUO786436 REJ786436:REK786436 ROF786436:ROG786436 RYB786436:RYC786436 SHX786436:SHY786436 SRT786436:SRU786436 TBP786436:TBQ786436 TLL786436:TLM786436 TVH786436:TVI786436 UFD786436:UFE786436 UOZ786436:UPA786436 UYV786436:UYW786436 VIR786436:VIS786436 VSN786436:VSO786436 WCJ786436:WCK786436 WMF786436:WMG786436 WWB786436:WWC786436 T851972:U851972 JP851972:JQ851972 TL851972:TM851972 ADH851972:ADI851972 AND851972:ANE851972 AWZ851972:AXA851972 BGV851972:BGW851972 BQR851972:BQS851972 CAN851972:CAO851972 CKJ851972:CKK851972 CUF851972:CUG851972 DEB851972:DEC851972 DNX851972:DNY851972 DXT851972:DXU851972 EHP851972:EHQ851972 ERL851972:ERM851972 FBH851972:FBI851972 FLD851972:FLE851972 FUZ851972:FVA851972 GEV851972:GEW851972 GOR851972:GOS851972 GYN851972:GYO851972 HIJ851972:HIK851972 HSF851972:HSG851972 ICB851972:ICC851972 ILX851972:ILY851972 IVT851972:IVU851972 JFP851972:JFQ851972 JPL851972:JPM851972 JZH851972:JZI851972 KJD851972:KJE851972 KSZ851972:KTA851972 LCV851972:LCW851972 LMR851972:LMS851972 LWN851972:LWO851972 MGJ851972:MGK851972 MQF851972:MQG851972 NAB851972:NAC851972 NJX851972:NJY851972 NTT851972:NTU851972 ODP851972:ODQ851972 ONL851972:ONM851972 OXH851972:OXI851972 PHD851972:PHE851972 PQZ851972:PRA851972 QAV851972:QAW851972 QKR851972:QKS851972 QUN851972:QUO851972 REJ851972:REK851972 ROF851972:ROG851972 RYB851972:RYC851972 SHX851972:SHY851972 SRT851972:SRU851972 TBP851972:TBQ851972 TLL851972:TLM851972 TVH851972:TVI851972 UFD851972:UFE851972 UOZ851972:UPA851972 UYV851972:UYW851972 VIR851972:VIS851972 VSN851972:VSO851972 WCJ851972:WCK851972 WMF851972:WMG851972 WWB851972:WWC851972 T917508:U917508 JP917508:JQ917508 TL917508:TM917508 ADH917508:ADI917508 AND917508:ANE917508 AWZ917508:AXA917508 BGV917508:BGW917508 BQR917508:BQS917508 CAN917508:CAO917508 CKJ917508:CKK917508 CUF917508:CUG917508 DEB917508:DEC917508 DNX917508:DNY917508 DXT917508:DXU917508 EHP917508:EHQ917508 ERL917508:ERM917508 FBH917508:FBI917508 FLD917508:FLE917508 FUZ917508:FVA917508 GEV917508:GEW917508 GOR917508:GOS917508 GYN917508:GYO917508 HIJ917508:HIK917508 HSF917508:HSG917508 ICB917508:ICC917508 ILX917508:ILY917508 IVT917508:IVU917508 JFP917508:JFQ917508 JPL917508:JPM917508 JZH917508:JZI917508 KJD917508:KJE917508 KSZ917508:KTA917508 LCV917508:LCW917508 LMR917508:LMS917508 LWN917508:LWO917508 MGJ917508:MGK917508 MQF917508:MQG917508 NAB917508:NAC917508 NJX917508:NJY917508 NTT917508:NTU917508 ODP917508:ODQ917508 ONL917508:ONM917508 OXH917508:OXI917508 PHD917508:PHE917508 PQZ917508:PRA917508 QAV917508:QAW917508 QKR917508:QKS917508 QUN917508:QUO917508 REJ917508:REK917508 ROF917508:ROG917508 RYB917508:RYC917508 SHX917508:SHY917508 SRT917508:SRU917508 TBP917508:TBQ917508 TLL917508:TLM917508 TVH917508:TVI917508 UFD917508:UFE917508 UOZ917508:UPA917508 UYV917508:UYW917508 VIR917508:VIS917508 VSN917508:VSO917508 WCJ917508:WCK917508 WMF917508:WMG917508 WWB917508:WWC917508 T983044:U983044 JP983044:JQ983044 TL983044:TM983044 ADH983044:ADI983044 AND983044:ANE983044 AWZ983044:AXA983044 BGV983044:BGW983044 BQR983044:BQS983044 CAN983044:CAO983044 CKJ983044:CKK983044 CUF983044:CUG983044 DEB983044:DEC983044 DNX983044:DNY983044 DXT983044:DXU983044 EHP983044:EHQ983044 ERL983044:ERM983044 FBH983044:FBI983044 FLD983044:FLE983044 FUZ983044:FVA983044 GEV983044:GEW983044 GOR983044:GOS983044 GYN983044:GYO983044 HIJ983044:HIK983044 HSF983044:HSG983044 ICB983044:ICC983044 ILX983044:ILY983044 IVT983044:IVU983044 JFP983044:JFQ983044 JPL983044:JPM983044 JZH983044:JZI983044 KJD983044:KJE983044 KSZ983044:KTA983044 LCV983044:LCW983044 LMR983044:LMS983044 LWN983044:LWO983044 MGJ983044:MGK983044 MQF983044:MQG983044 NAB983044:NAC983044 NJX983044:NJY983044 NTT983044:NTU983044 ODP983044:ODQ983044 ONL983044:ONM983044 OXH983044:OXI983044 PHD983044:PHE983044 PQZ983044:PRA983044 QAV983044:QAW983044 QKR983044:QKS983044 QUN983044:QUO983044 REJ983044:REK983044 ROF983044:ROG983044 RYB983044:RYC983044 SHX983044:SHY983044 SRT983044:SRU983044 TBP983044:TBQ983044 TLL983044:TLM983044 TVH983044:TVI983044 UFD983044:UFE983044 UOZ983044:UPA983044 UYV983044:UYW983044 VIR983044:VIS983044 VSN983044:VSO983044 WCJ983044:WCK983044 WMF983044:WMG983044 WWB983044:WWC983044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Y65513:Y65514 JU65513:JU65514 TQ65513:TQ65514 ADM65513:ADM65514 ANI65513:ANI65514 AXE65513:AXE65514 BHA65513:BHA65514 BQW65513:BQW65514 CAS65513:CAS65514 CKO65513:CKO65514 CUK65513:CUK65514 DEG65513:DEG65514 DOC65513:DOC65514 DXY65513:DXY65514 EHU65513:EHU65514 ERQ65513:ERQ65514 FBM65513:FBM65514 FLI65513:FLI65514 FVE65513:FVE65514 GFA65513:GFA65514 GOW65513:GOW65514 GYS65513:GYS65514 HIO65513:HIO65514 HSK65513:HSK65514 ICG65513:ICG65514 IMC65513:IMC65514 IVY65513:IVY65514 JFU65513:JFU65514 JPQ65513:JPQ65514 JZM65513:JZM65514 KJI65513:KJI65514 KTE65513:KTE65514 LDA65513:LDA65514 LMW65513:LMW65514 LWS65513:LWS65514 MGO65513:MGO65514 MQK65513:MQK65514 NAG65513:NAG65514 NKC65513:NKC65514 NTY65513:NTY65514 ODU65513:ODU65514 ONQ65513:ONQ65514 OXM65513:OXM65514 PHI65513:PHI65514 PRE65513:PRE65514 QBA65513:QBA65514 QKW65513:QKW65514 QUS65513:QUS65514 REO65513:REO65514 ROK65513:ROK65514 RYG65513:RYG65514 SIC65513:SIC65514 SRY65513:SRY65514 TBU65513:TBU65514 TLQ65513:TLQ65514 TVM65513:TVM65514 UFI65513:UFI65514 UPE65513:UPE65514 UZA65513:UZA65514 VIW65513:VIW65514 VSS65513:VSS65514 WCO65513:WCO65514 WMK65513:WMK65514 WWG65513:WWG65514 Y131049:Y131050 JU131049:JU131050 TQ131049:TQ131050 ADM131049:ADM131050 ANI131049:ANI131050 AXE131049:AXE131050 BHA131049:BHA131050 BQW131049:BQW131050 CAS131049:CAS131050 CKO131049:CKO131050 CUK131049:CUK131050 DEG131049:DEG131050 DOC131049:DOC131050 DXY131049:DXY131050 EHU131049:EHU131050 ERQ131049:ERQ131050 FBM131049:FBM131050 FLI131049:FLI131050 FVE131049:FVE131050 GFA131049:GFA131050 GOW131049:GOW131050 GYS131049:GYS131050 HIO131049:HIO131050 HSK131049:HSK131050 ICG131049:ICG131050 IMC131049:IMC131050 IVY131049:IVY131050 JFU131049:JFU131050 JPQ131049:JPQ131050 JZM131049:JZM131050 KJI131049:KJI131050 KTE131049:KTE131050 LDA131049:LDA131050 LMW131049:LMW131050 LWS131049:LWS131050 MGO131049:MGO131050 MQK131049:MQK131050 NAG131049:NAG131050 NKC131049:NKC131050 NTY131049:NTY131050 ODU131049:ODU131050 ONQ131049:ONQ131050 OXM131049:OXM131050 PHI131049:PHI131050 PRE131049:PRE131050 QBA131049:QBA131050 QKW131049:QKW131050 QUS131049:QUS131050 REO131049:REO131050 ROK131049:ROK131050 RYG131049:RYG131050 SIC131049:SIC131050 SRY131049:SRY131050 TBU131049:TBU131050 TLQ131049:TLQ131050 TVM131049:TVM131050 UFI131049:UFI131050 UPE131049:UPE131050 UZA131049:UZA131050 VIW131049:VIW131050 VSS131049:VSS131050 WCO131049:WCO131050 WMK131049:WMK131050 WWG131049:WWG131050 Y196585:Y196586 JU196585:JU196586 TQ196585:TQ196586 ADM196585:ADM196586 ANI196585:ANI196586 AXE196585:AXE196586 BHA196585:BHA196586 BQW196585:BQW196586 CAS196585:CAS196586 CKO196585:CKO196586 CUK196585:CUK196586 DEG196585:DEG196586 DOC196585:DOC196586 DXY196585:DXY196586 EHU196585:EHU196586 ERQ196585:ERQ196586 FBM196585:FBM196586 FLI196585:FLI196586 FVE196585:FVE196586 GFA196585:GFA196586 GOW196585:GOW196586 GYS196585:GYS196586 HIO196585:HIO196586 HSK196585:HSK196586 ICG196585:ICG196586 IMC196585:IMC196586 IVY196585:IVY196586 JFU196585:JFU196586 JPQ196585:JPQ196586 JZM196585:JZM196586 KJI196585:KJI196586 KTE196585:KTE196586 LDA196585:LDA196586 LMW196585:LMW196586 LWS196585:LWS196586 MGO196585:MGO196586 MQK196585:MQK196586 NAG196585:NAG196586 NKC196585:NKC196586 NTY196585:NTY196586 ODU196585:ODU196586 ONQ196585:ONQ196586 OXM196585:OXM196586 PHI196585:PHI196586 PRE196585:PRE196586 QBA196585:QBA196586 QKW196585:QKW196586 QUS196585:QUS196586 REO196585:REO196586 ROK196585:ROK196586 RYG196585:RYG196586 SIC196585:SIC196586 SRY196585:SRY196586 TBU196585:TBU196586 TLQ196585:TLQ196586 TVM196585:TVM196586 UFI196585:UFI196586 UPE196585:UPE196586 UZA196585:UZA196586 VIW196585:VIW196586 VSS196585:VSS196586 WCO196585:WCO196586 WMK196585:WMK196586 WWG196585:WWG196586 Y262121:Y262122 JU262121:JU262122 TQ262121:TQ262122 ADM262121:ADM262122 ANI262121:ANI262122 AXE262121:AXE262122 BHA262121:BHA262122 BQW262121:BQW262122 CAS262121:CAS262122 CKO262121:CKO262122 CUK262121:CUK262122 DEG262121:DEG262122 DOC262121:DOC262122 DXY262121:DXY262122 EHU262121:EHU262122 ERQ262121:ERQ262122 FBM262121:FBM262122 FLI262121:FLI262122 FVE262121:FVE262122 GFA262121:GFA262122 GOW262121:GOW262122 GYS262121:GYS262122 HIO262121:HIO262122 HSK262121:HSK262122 ICG262121:ICG262122 IMC262121:IMC262122 IVY262121:IVY262122 JFU262121:JFU262122 JPQ262121:JPQ262122 JZM262121:JZM262122 KJI262121:KJI262122 KTE262121:KTE262122 LDA262121:LDA262122 LMW262121:LMW262122 LWS262121:LWS262122 MGO262121:MGO262122 MQK262121:MQK262122 NAG262121:NAG262122 NKC262121:NKC262122 NTY262121:NTY262122 ODU262121:ODU262122 ONQ262121:ONQ262122 OXM262121:OXM262122 PHI262121:PHI262122 PRE262121:PRE262122 QBA262121:QBA262122 QKW262121:QKW262122 QUS262121:QUS262122 REO262121:REO262122 ROK262121:ROK262122 RYG262121:RYG262122 SIC262121:SIC262122 SRY262121:SRY262122 TBU262121:TBU262122 TLQ262121:TLQ262122 TVM262121:TVM262122 UFI262121:UFI262122 UPE262121:UPE262122 UZA262121:UZA262122 VIW262121:VIW262122 VSS262121:VSS262122 WCO262121:WCO262122 WMK262121:WMK262122 WWG262121:WWG262122 Y327657:Y327658 JU327657:JU327658 TQ327657:TQ327658 ADM327657:ADM327658 ANI327657:ANI327658 AXE327657:AXE327658 BHA327657:BHA327658 BQW327657:BQW327658 CAS327657:CAS327658 CKO327657:CKO327658 CUK327657:CUK327658 DEG327657:DEG327658 DOC327657:DOC327658 DXY327657:DXY327658 EHU327657:EHU327658 ERQ327657:ERQ327658 FBM327657:FBM327658 FLI327657:FLI327658 FVE327657:FVE327658 GFA327657:GFA327658 GOW327657:GOW327658 GYS327657:GYS327658 HIO327657:HIO327658 HSK327657:HSK327658 ICG327657:ICG327658 IMC327657:IMC327658 IVY327657:IVY327658 JFU327657:JFU327658 JPQ327657:JPQ327658 JZM327657:JZM327658 KJI327657:KJI327658 KTE327657:KTE327658 LDA327657:LDA327658 LMW327657:LMW327658 LWS327657:LWS327658 MGO327657:MGO327658 MQK327657:MQK327658 NAG327657:NAG327658 NKC327657:NKC327658 NTY327657:NTY327658 ODU327657:ODU327658 ONQ327657:ONQ327658 OXM327657:OXM327658 PHI327657:PHI327658 PRE327657:PRE327658 QBA327657:QBA327658 QKW327657:QKW327658 QUS327657:QUS327658 REO327657:REO327658 ROK327657:ROK327658 RYG327657:RYG327658 SIC327657:SIC327658 SRY327657:SRY327658 TBU327657:TBU327658 TLQ327657:TLQ327658 TVM327657:TVM327658 UFI327657:UFI327658 UPE327657:UPE327658 UZA327657:UZA327658 VIW327657:VIW327658 VSS327657:VSS327658 WCO327657:WCO327658 WMK327657:WMK327658 WWG327657:WWG327658 Y393193:Y393194 JU393193:JU393194 TQ393193:TQ393194 ADM393193:ADM393194 ANI393193:ANI393194 AXE393193:AXE393194 BHA393193:BHA393194 BQW393193:BQW393194 CAS393193:CAS393194 CKO393193:CKO393194 CUK393193:CUK393194 DEG393193:DEG393194 DOC393193:DOC393194 DXY393193:DXY393194 EHU393193:EHU393194 ERQ393193:ERQ393194 FBM393193:FBM393194 FLI393193:FLI393194 FVE393193:FVE393194 GFA393193:GFA393194 GOW393193:GOW393194 GYS393193:GYS393194 HIO393193:HIO393194 HSK393193:HSK393194 ICG393193:ICG393194 IMC393193:IMC393194 IVY393193:IVY393194 JFU393193:JFU393194 JPQ393193:JPQ393194 JZM393193:JZM393194 KJI393193:KJI393194 KTE393193:KTE393194 LDA393193:LDA393194 LMW393193:LMW393194 LWS393193:LWS393194 MGO393193:MGO393194 MQK393193:MQK393194 NAG393193:NAG393194 NKC393193:NKC393194 NTY393193:NTY393194 ODU393193:ODU393194 ONQ393193:ONQ393194 OXM393193:OXM393194 PHI393193:PHI393194 PRE393193:PRE393194 QBA393193:QBA393194 QKW393193:QKW393194 QUS393193:QUS393194 REO393193:REO393194 ROK393193:ROK393194 RYG393193:RYG393194 SIC393193:SIC393194 SRY393193:SRY393194 TBU393193:TBU393194 TLQ393193:TLQ393194 TVM393193:TVM393194 UFI393193:UFI393194 UPE393193:UPE393194 UZA393193:UZA393194 VIW393193:VIW393194 VSS393193:VSS393194 WCO393193:WCO393194 WMK393193:WMK393194 WWG393193:WWG393194 Y458729:Y458730 JU458729:JU458730 TQ458729:TQ458730 ADM458729:ADM458730 ANI458729:ANI458730 AXE458729:AXE458730 BHA458729:BHA458730 BQW458729:BQW458730 CAS458729:CAS458730 CKO458729:CKO458730 CUK458729:CUK458730 DEG458729:DEG458730 DOC458729:DOC458730 DXY458729:DXY458730 EHU458729:EHU458730 ERQ458729:ERQ458730 FBM458729:FBM458730 FLI458729:FLI458730 FVE458729:FVE458730 GFA458729:GFA458730 GOW458729:GOW458730 GYS458729:GYS458730 HIO458729:HIO458730 HSK458729:HSK458730 ICG458729:ICG458730 IMC458729:IMC458730 IVY458729:IVY458730 JFU458729:JFU458730 JPQ458729:JPQ458730 JZM458729:JZM458730 KJI458729:KJI458730 KTE458729:KTE458730 LDA458729:LDA458730 LMW458729:LMW458730 LWS458729:LWS458730 MGO458729:MGO458730 MQK458729:MQK458730 NAG458729:NAG458730 NKC458729:NKC458730 NTY458729:NTY458730 ODU458729:ODU458730 ONQ458729:ONQ458730 OXM458729:OXM458730 PHI458729:PHI458730 PRE458729:PRE458730 QBA458729:QBA458730 QKW458729:QKW458730 QUS458729:QUS458730 REO458729:REO458730 ROK458729:ROK458730 RYG458729:RYG458730 SIC458729:SIC458730 SRY458729:SRY458730 TBU458729:TBU458730 TLQ458729:TLQ458730 TVM458729:TVM458730 UFI458729:UFI458730 UPE458729:UPE458730 UZA458729:UZA458730 VIW458729:VIW458730 VSS458729:VSS458730 WCO458729:WCO458730 WMK458729:WMK458730 WWG458729:WWG458730 Y524265:Y524266 JU524265:JU524266 TQ524265:TQ524266 ADM524265:ADM524266 ANI524265:ANI524266 AXE524265:AXE524266 BHA524265:BHA524266 BQW524265:BQW524266 CAS524265:CAS524266 CKO524265:CKO524266 CUK524265:CUK524266 DEG524265:DEG524266 DOC524265:DOC524266 DXY524265:DXY524266 EHU524265:EHU524266 ERQ524265:ERQ524266 FBM524265:FBM524266 FLI524265:FLI524266 FVE524265:FVE524266 GFA524265:GFA524266 GOW524265:GOW524266 GYS524265:GYS524266 HIO524265:HIO524266 HSK524265:HSK524266 ICG524265:ICG524266 IMC524265:IMC524266 IVY524265:IVY524266 JFU524265:JFU524266 JPQ524265:JPQ524266 JZM524265:JZM524266 KJI524265:KJI524266 KTE524265:KTE524266 LDA524265:LDA524266 LMW524265:LMW524266 LWS524265:LWS524266 MGO524265:MGO524266 MQK524265:MQK524266 NAG524265:NAG524266 NKC524265:NKC524266 NTY524265:NTY524266 ODU524265:ODU524266 ONQ524265:ONQ524266 OXM524265:OXM524266 PHI524265:PHI524266 PRE524265:PRE524266 QBA524265:QBA524266 QKW524265:QKW524266 QUS524265:QUS524266 REO524265:REO524266 ROK524265:ROK524266 RYG524265:RYG524266 SIC524265:SIC524266 SRY524265:SRY524266 TBU524265:TBU524266 TLQ524265:TLQ524266 TVM524265:TVM524266 UFI524265:UFI524266 UPE524265:UPE524266 UZA524265:UZA524266 VIW524265:VIW524266 VSS524265:VSS524266 WCO524265:WCO524266 WMK524265:WMK524266 WWG524265:WWG524266 Y589801:Y589802 JU589801:JU589802 TQ589801:TQ589802 ADM589801:ADM589802 ANI589801:ANI589802 AXE589801:AXE589802 BHA589801:BHA589802 BQW589801:BQW589802 CAS589801:CAS589802 CKO589801:CKO589802 CUK589801:CUK589802 DEG589801:DEG589802 DOC589801:DOC589802 DXY589801:DXY589802 EHU589801:EHU589802 ERQ589801:ERQ589802 FBM589801:FBM589802 FLI589801:FLI589802 FVE589801:FVE589802 GFA589801:GFA589802 GOW589801:GOW589802 GYS589801:GYS589802 HIO589801:HIO589802 HSK589801:HSK589802 ICG589801:ICG589802 IMC589801:IMC589802 IVY589801:IVY589802 JFU589801:JFU589802 JPQ589801:JPQ589802 JZM589801:JZM589802 KJI589801:KJI589802 KTE589801:KTE589802 LDA589801:LDA589802 LMW589801:LMW589802 LWS589801:LWS589802 MGO589801:MGO589802 MQK589801:MQK589802 NAG589801:NAG589802 NKC589801:NKC589802 NTY589801:NTY589802 ODU589801:ODU589802 ONQ589801:ONQ589802 OXM589801:OXM589802 PHI589801:PHI589802 PRE589801:PRE589802 QBA589801:QBA589802 QKW589801:QKW589802 QUS589801:QUS589802 REO589801:REO589802 ROK589801:ROK589802 RYG589801:RYG589802 SIC589801:SIC589802 SRY589801:SRY589802 TBU589801:TBU589802 TLQ589801:TLQ589802 TVM589801:TVM589802 UFI589801:UFI589802 UPE589801:UPE589802 UZA589801:UZA589802 VIW589801:VIW589802 VSS589801:VSS589802 WCO589801:WCO589802 WMK589801:WMK589802 WWG589801:WWG589802 Y655337:Y655338 JU655337:JU655338 TQ655337:TQ655338 ADM655337:ADM655338 ANI655337:ANI655338 AXE655337:AXE655338 BHA655337:BHA655338 BQW655337:BQW655338 CAS655337:CAS655338 CKO655337:CKO655338 CUK655337:CUK655338 DEG655337:DEG655338 DOC655337:DOC655338 DXY655337:DXY655338 EHU655337:EHU655338 ERQ655337:ERQ655338 FBM655337:FBM655338 FLI655337:FLI655338 FVE655337:FVE655338 GFA655337:GFA655338 GOW655337:GOW655338 GYS655337:GYS655338 HIO655337:HIO655338 HSK655337:HSK655338 ICG655337:ICG655338 IMC655337:IMC655338 IVY655337:IVY655338 JFU655337:JFU655338 JPQ655337:JPQ655338 JZM655337:JZM655338 KJI655337:KJI655338 KTE655337:KTE655338 LDA655337:LDA655338 LMW655337:LMW655338 LWS655337:LWS655338 MGO655337:MGO655338 MQK655337:MQK655338 NAG655337:NAG655338 NKC655337:NKC655338 NTY655337:NTY655338 ODU655337:ODU655338 ONQ655337:ONQ655338 OXM655337:OXM655338 PHI655337:PHI655338 PRE655337:PRE655338 QBA655337:QBA655338 QKW655337:QKW655338 QUS655337:QUS655338 REO655337:REO655338 ROK655337:ROK655338 RYG655337:RYG655338 SIC655337:SIC655338 SRY655337:SRY655338 TBU655337:TBU655338 TLQ655337:TLQ655338 TVM655337:TVM655338 UFI655337:UFI655338 UPE655337:UPE655338 UZA655337:UZA655338 VIW655337:VIW655338 VSS655337:VSS655338 WCO655337:WCO655338 WMK655337:WMK655338 WWG655337:WWG655338 Y720873:Y720874 JU720873:JU720874 TQ720873:TQ720874 ADM720873:ADM720874 ANI720873:ANI720874 AXE720873:AXE720874 BHA720873:BHA720874 BQW720873:BQW720874 CAS720873:CAS720874 CKO720873:CKO720874 CUK720873:CUK720874 DEG720873:DEG720874 DOC720873:DOC720874 DXY720873:DXY720874 EHU720873:EHU720874 ERQ720873:ERQ720874 FBM720873:FBM720874 FLI720873:FLI720874 FVE720873:FVE720874 GFA720873:GFA720874 GOW720873:GOW720874 GYS720873:GYS720874 HIO720873:HIO720874 HSK720873:HSK720874 ICG720873:ICG720874 IMC720873:IMC720874 IVY720873:IVY720874 JFU720873:JFU720874 JPQ720873:JPQ720874 JZM720873:JZM720874 KJI720873:KJI720874 KTE720873:KTE720874 LDA720873:LDA720874 LMW720873:LMW720874 LWS720873:LWS720874 MGO720873:MGO720874 MQK720873:MQK720874 NAG720873:NAG720874 NKC720873:NKC720874 NTY720873:NTY720874 ODU720873:ODU720874 ONQ720873:ONQ720874 OXM720873:OXM720874 PHI720873:PHI720874 PRE720873:PRE720874 QBA720873:QBA720874 QKW720873:QKW720874 QUS720873:QUS720874 REO720873:REO720874 ROK720873:ROK720874 RYG720873:RYG720874 SIC720873:SIC720874 SRY720873:SRY720874 TBU720873:TBU720874 TLQ720873:TLQ720874 TVM720873:TVM720874 UFI720873:UFI720874 UPE720873:UPE720874 UZA720873:UZA720874 VIW720873:VIW720874 VSS720873:VSS720874 WCO720873:WCO720874 WMK720873:WMK720874 WWG720873:WWG720874 Y786409:Y786410 JU786409:JU786410 TQ786409:TQ786410 ADM786409:ADM786410 ANI786409:ANI786410 AXE786409:AXE786410 BHA786409:BHA786410 BQW786409:BQW786410 CAS786409:CAS786410 CKO786409:CKO786410 CUK786409:CUK786410 DEG786409:DEG786410 DOC786409:DOC786410 DXY786409:DXY786410 EHU786409:EHU786410 ERQ786409:ERQ786410 FBM786409:FBM786410 FLI786409:FLI786410 FVE786409:FVE786410 GFA786409:GFA786410 GOW786409:GOW786410 GYS786409:GYS786410 HIO786409:HIO786410 HSK786409:HSK786410 ICG786409:ICG786410 IMC786409:IMC786410 IVY786409:IVY786410 JFU786409:JFU786410 JPQ786409:JPQ786410 JZM786409:JZM786410 KJI786409:KJI786410 KTE786409:KTE786410 LDA786409:LDA786410 LMW786409:LMW786410 LWS786409:LWS786410 MGO786409:MGO786410 MQK786409:MQK786410 NAG786409:NAG786410 NKC786409:NKC786410 NTY786409:NTY786410 ODU786409:ODU786410 ONQ786409:ONQ786410 OXM786409:OXM786410 PHI786409:PHI786410 PRE786409:PRE786410 QBA786409:QBA786410 QKW786409:QKW786410 QUS786409:QUS786410 REO786409:REO786410 ROK786409:ROK786410 RYG786409:RYG786410 SIC786409:SIC786410 SRY786409:SRY786410 TBU786409:TBU786410 TLQ786409:TLQ786410 TVM786409:TVM786410 UFI786409:UFI786410 UPE786409:UPE786410 UZA786409:UZA786410 VIW786409:VIW786410 VSS786409:VSS786410 WCO786409:WCO786410 WMK786409:WMK786410 WWG786409:WWG786410 Y851945:Y851946 JU851945:JU851946 TQ851945:TQ851946 ADM851945:ADM851946 ANI851945:ANI851946 AXE851945:AXE851946 BHA851945:BHA851946 BQW851945:BQW851946 CAS851945:CAS851946 CKO851945:CKO851946 CUK851945:CUK851946 DEG851945:DEG851946 DOC851945:DOC851946 DXY851945:DXY851946 EHU851945:EHU851946 ERQ851945:ERQ851946 FBM851945:FBM851946 FLI851945:FLI851946 FVE851945:FVE851946 GFA851945:GFA851946 GOW851945:GOW851946 GYS851945:GYS851946 HIO851945:HIO851946 HSK851945:HSK851946 ICG851945:ICG851946 IMC851945:IMC851946 IVY851945:IVY851946 JFU851945:JFU851946 JPQ851945:JPQ851946 JZM851945:JZM851946 KJI851945:KJI851946 KTE851945:KTE851946 LDA851945:LDA851946 LMW851945:LMW851946 LWS851945:LWS851946 MGO851945:MGO851946 MQK851945:MQK851946 NAG851945:NAG851946 NKC851945:NKC851946 NTY851945:NTY851946 ODU851945:ODU851946 ONQ851945:ONQ851946 OXM851945:OXM851946 PHI851945:PHI851946 PRE851945:PRE851946 QBA851945:QBA851946 QKW851945:QKW851946 QUS851945:QUS851946 REO851945:REO851946 ROK851945:ROK851946 RYG851945:RYG851946 SIC851945:SIC851946 SRY851945:SRY851946 TBU851945:TBU851946 TLQ851945:TLQ851946 TVM851945:TVM851946 UFI851945:UFI851946 UPE851945:UPE851946 UZA851945:UZA851946 VIW851945:VIW851946 VSS851945:VSS851946 WCO851945:WCO851946 WMK851945:WMK851946 WWG851945:WWG851946 Y917481:Y917482 JU917481:JU917482 TQ917481:TQ917482 ADM917481:ADM917482 ANI917481:ANI917482 AXE917481:AXE917482 BHA917481:BHA917482 BQW917481:BQW917482 CAS917481:CAS917482 CKO917481:CKO917482 CUK917481:CUK917482 DEG917481:DEG917482 DOC917481:DOC917482 DXY917481:DXY917482 EHU917481:EHU917482 ERQ917481:ERQ917482 FBM917481:FBM917482 FLI917481:FLI917482 FVE917481:FVE917482 GFA917481:GFA917482 GOW917481:GOW917482 GYS917481:GYS917482 HIO917481:HIO917482 HSK917481:HSK917482 ICG917481:ICG917482 IMC917481:IMC917482 IVY917481:IVY917482 JFU917481:JFU917482 JPQ917481:JPQ917482 JZM917481:JZM917482 KJI917481:KJI917482 KTE917481:KTE917482 LDA917481:LDA917482 LMW917481:LMW917482 LWS917481:LWS917482 MGO917481:MGO917482 MQK917481:MQK917482 NAG917481:NAG917482 NKC917481:NKC917482 NTY917481:NTY917482 ODU917481:ODU917482 ONQ917481:ONQ917482 OXM917481:OXM917482 PHI917481:PHI917482 PRE917481:PRE917482 QBA917481:QBA917482 QKW917481:QKW917482 QUS917481:QUS917482 REO917481:REO917482 ROK917481:ROK917482 RYG917481:RYG917482 SIC917481:SIC917482 SRY917481:SRY917482 TBU917481:TBU917482 TLQ917481:TLQ917482 TVM917481:TVM917482 UFI917481:UFI917482 UPE917481:UPE917482 UZA917481:UZA917482 VIW917481:VIW917482 VSS917481:VSS917482 WCO917481:WCO917482 WMK917481:WMK917482 WWG917481:WWG917482 Y983017:Y983018 JU983017:JU983018 TQ983017:TQ983018 ADM983017:ADM983018 ANI983017:ANI983018 AXE983017:AXE983018 BHA983017:BHA983018 BQW983017:BQW983018 CAS983017:CAS983018 CKO983017:CKO983018 CUK983017:CUK983018 DEG983017:DEG983018 DOC983017:DOC983018 DXY983017:DXY983018 EHU983017:EHU983018 ERQ983017:ERQ983018 FBM983017:FBM983018 FLI983017:FLI983018 FVE983017:FVE983018 GFA983017:GFA983018 GOW983017:GOW983018 GYS983017:GYS983018 HIO983017:HIO983018 HSK983017:HSK983018 ICG983017:ICG983018 IMC983017:IMC983018 IVY983017:IVY983018 JFU983017:JFU983018 JPQ983017:JPQ983018 JZM983017:JZM983018 KJI983017:KJI983018 KTE983017:KTE983018 LDA983017:LDA983018 LMW983017:LMW983018 LWS983017:LWS983018 MGO983017:MGO983018 MQK983017:MQK983018 NAG983017:NAG983018 NKC983017:NKC983018 NTY983017:NTY983018 ODU983017:ODU983018 ONQ983017:ONQ983018 OXM983017:OXM983018 PHI983017:PHI983018 PRE983017:PRE983018 QBA983017:QBA983018 QKW983017:QKW983018 QUS983017:QUS983018 REO983017:REO983018 ROK983017:ROK983018 RYG983017:RYG983018 SIC983017:SIC983018 SRY983017:SRY983018 TBU983017:TBU983018 TLQ983017:TLQ983018 TVM983017:TVM983018 UFI983017:UFI983018 UPE983017:UPE983018 UZA983017:UZA983018 VIW983017:VIW983018 VSS983017:VSS983018 WCO983017:WCO983018 WMK983017:WMK983018 WWG983017:WWG983018 M65559:M65566 JI65559:JI65566 TE65559:TE65566 ADA65559:ADA65566 AMW65559:AMW65566 AWS65559:AWS65566 BGO65559:BGO65566 BQK65559:BQK65566 CAG65559:CAG65566 CKC65559:CKC65566 CTY65559:CTY65566 DDU65559:DDU65566 DNQ65559:DNQ65566 DXM65559:DXM65566 EHI65559:EHI65566 ERE65559:ERE65566 FBA65559:FBA65566 FKW65559:FKW65566 FUS65559:FUS65566 GEO65559:GEO65566 GOK65559:GOK65566 GYG65559:GYG65566 HIC65559:HIC65566 HRY65559:HRY65566 IBU65559:IBU65566 ILQ65559:ILQ65566 IVM65559:IVM65566 JFI65559:JFI65566 JPE65559:JPE65566 JZA65559:JZA65566 KIW65559:KIW65566 KSS65559:KSS65566 LCO65559:LCO65566 LMK65559:LMK65566 LWG65559:LWG65566 MGC65559:MGC65566 MPY65559:MPY65566 MZU65559:MZU65566 NJQ65559:NJQ65566 NTM65559:NTM65566 ODI65559:ODI65566 ONE65559:ONE65566 OXA65559:OXA65566 PGW65559:PGW65566 PQS65559:PQS65566 QAO65559:QAO65566 QKK65559:QKK65566 QUG65559:QUG65566 REC65559:REC65566 RNY65559:RNY65566 RXU65559:RXU65566 SHQ65559:SHQ65566 SRM65559:SRM65566 TBI65559:TBI65566 TLE65559:TLE65566 TVA65559:TVA65566 UEW65559:UEW65566 UOS65559:UOS65566 UYO65559:UYO65566 VIK65559:VIK65566 VSG65559:VSG65566 WCC65559:WCC65566 WLY65559:WLY65566 WVU65559:WVU65566 M131095:M131102 JI131095:JI131102 TE131095:TE131102 ADA131095:ADA131102 AMW131095:AMW131102 AWS131095:AWS131102 BGO131095:BGO131102 BQK131095:BQK131102 CAG131095:CAG131102 CKC131095:CKC131102 CTY131095:CTY131102 DDU131095:DDU131102 DNQ131095:DNQ131102 DXM131095:DXM131102 EHI131095:EHI131102 ERE131095:ERE131102 FBA131095:FBA131102 FKW131095:FKW131102 FUS131095:FUS131102 GEO131095:GEO131102 GOK131095:GOK131102 GYG131095:GYG131102 HIC131095:HIC131102 HRY131095:HRY131102 IBU131095:IBU131102 ILQ131095:ILQ131102 IVM131095:IVM131102 JFI131095:JFI131102 JPE131095:JPE131102 JZA131095:JZA131102 KIW131095:KIW131102 KSS131095:KSS131102 LCO131095:LCO131102 LMK131095:LMK131102 LWG131095:LWG131102 MGC131095:MGC131102 MPY131095:MPY131102 MZU131095:MZU131102 NJQ131095:NJQ131102 NTM131095:NTM131102 ODI131095:ODI131102 ONE131095:ONE131102 OXA131095:OXA131102 PGW131095:PGW131102 PQS131095:PQS131102 QAO131095:QAO131102 QKK131095:QKK131102 QUG131095:QUG131102 REC131095:REC131102 RNY131095:RNY131102 RXU131095:RXU131102 SHQ131095:SHQ131102 SRM131095:SRM131102 TBI131095:TBI131102 TLE131095:TLE131102 TVA131095:TVA131102 UEW131095:UEW131102 UOS131095:UOS131102 UYO131095:UYO131102 VIK131095:VIK131102 VSG131095:VSG131102 WCC131095:WCC131102 WLY131095:WLY131102 WVU131095:WVU131102 M196631:M196638 JI196631:JI196638 TE196631:TE196638 ADA196631:ADA196638 AMW196631:AMW196638 AWS196631:AWS196638 BGO196631:BGO196638 BQK196631:BQK196638 CAG196631:CAG196638 CKC196631:CKC196638 CTY196631:CTY196638 DDU196631:DDU196638 DNQ196631:DNQ196638 DXM196631:DXM196638 EHI196631:EHI196638 ERE196631:ERE196638 FBA196631:FBA196638 FKW196631:FKW196638 FUS196631:FUS196638 GEO196631:GEO196638 GOK196631:GOK196638 GYG196631:GYG196638 HIC196631:HIC196638 HRY196631:HRY196638 IBU196631:IBU196638 ILQ196631:ILQ196638 IVM196631:IVM196638 JFI196631:JFI196638 JPE196631:JPE196638 JZA196631:JZA196638 KIW196631:KIW196638 KSS196631:KSS196638 LCO196631:LCO196638 LMK196631:LMK196638 LWG196631:LWG196638 MGC196631:MGC196638 MPY196631:MPY196638 MZU196631:MZU196638 NJQ196631:NJQ196638 NTM196631:NTM196638 ODI196631:ODI196638 ONE196631:ONE196638 OXA196631:OXA196638 PGW196631:PGW196638 PQS196631:PQS196638 QAO196631:QAO196638 QKK196631:QKK196638 QUG196631:QUG196638 REC196631:REC196638 RNY196631:RNY196638 RXU196631:RXU196638 SHQ196631:SHQ196638 SRM196631:SRM196638 TBI196631:TBI196638 TLE196631:TLE196638 TVA196631:TVA196638 UEW196631:UEW196638 UOS196631:UOS196638 UYO196631:UYO196638 VIK196631:VIK196638 VSG196631:VSG196638 WCC196631:WCC196638 WLY196631:WLY196638 WVU196631:WVU196638 M262167:M262174 JI262167:JI262174 TE262167:TE262174 ADA262167:ADA262174 AMW262167:AMW262174 AWS262167:AWS262174 BGO262167:BGO262174 BQK262167:BQK262174 CAG262167:CAG262174 CKC262167:CKC262174 CTY262167:CTY262174 DDU262167:DDU262174 DNQ262167:DNQ262174 DXM262167:DXM262174 EHI262167:EHI262174 ERE262167:ERE262174 FBA262167:FBA262174 FKW262167:FKW262174 FUS262167:FUS262174 GEO262167:GEO262174 GOK262167:GOK262174 GYG262167:GYG262174 HIC262167:HIC262174 HRY262167:HRY262174 IBU262167:IBU262174 ILQ262167:ILQ262174 IVM262167:IVM262174 JFI262167:JFI262174 JPE262167:JPE262174 JZA262167:JZA262174 KIW262167:KIW262174 KSS262167:KSS262174 LCO262167:LCO262174 LMK262167:LMK262174 LWG262167:LWG262174 MGC262167:MGC262174 MPY262167:MPY262174 MZU262167:MZU262174 NJQ262167:NJQ262174 NTM262167:NTM262174 ODI262167:ODI262174 ONE262167:ONE262174 OXA262167:OXA262174 PGW262167:PGW262174 PQS262167:PQS262174 QAO262167:QAO262174 QKK262167:QKK262174 QUG262167:QUG262174 REC262167:REC262174 RNY262167:RNY262174 RXU262167:RXU262174 SHQ262167:SHQ262174 SRM262167:SRM262174 TBI262167:TBI262174 TLE262167:TLE262174 TVA262167:TVA262174 UEW262167:UEW262174 UOS262167:UOS262174 UYO262167:UYO262174 VIK262167:VIK262174 VSG262167:VSG262174 WCC262167:WCC262174 WLY262167:WLY262174 WVU262167:WVU262174 M327703:M327710 JI327703:JI327710 TE327703:TE327710 ADA327703:ADA327710 AMW327703:AMW327710 AWS327703:AWS327710 BGO327703:BGO327710 BQK327703:BQK327710 CAG327703:CAG327710 CKC327703:CKC327710 CTY327703:CTY327710 DDU327703:DDU327710 DNQ327703:DNQ327710 DXM327703:DXM327710 EHI327703:EHI327710 ERE327703:ERE327710 FBA327703:FBA327710 FKW327703:FKW327710 FUS327703:FUS327710 GEO327703:GEO327710 GOK327703:GOK327710 GYG327703:GYG327710 HIC327703:HIC327710 HRY327703:HRY327710 IBU327703:IBU327710 ILQ327703:ILQ327710 IVM327703:IVM327710 JFI327703:JFI327710 JPE327703:JPE327710 JZA327703:JZA327710 KIW327703:KIW327710 KSS327703:KSS327710 LCO327703:LCO327710 LMK327703:LMK327710 LWG327703:LWG327710 MGC327703:MGC327710 MPY327703:MPY327710 MZU327703:MZU327710 NJQ327703:NJQ327710 NTM327703:NTM327710 ODI327703:ODI327710 ONE327703:ONE327710 OXA327703:OXA327710 PGW327703:PGW327710 PQS327703:PQS327710 QAO327703:QAO327710 QKK327703:QKK327710 QUG327703:QUG327710 REC327703:REC327710 RNY327703:RNY327710 RXU327703:RXU327710 SHQ327703:SHQ327710 SRM327703:SRM327710 TBI327703:TBI327710 TLE327703:TLE327710 TVA327703:TVA327710 UEW327703:UEW327710 UOS327703:UOS327710 UYO327703:UYO327710 VIK327703:VIK327710 VSG327703:VSG327710 WCC327703:WCC327710 WLY327703:WLY327710 WVU327703:WVU327710 M393239:M393246 JI393239:JI393246 TE393239:TE393246 ADA393239:ADA393246 AMW393239:AMW393246 AWS393239:AWS393246 BGO393239:BGO393246 BQK393239:BQK393246 CAG393239:CAG393246 CKC393239:CKC393246 CTY393239:CTY393246 DDU393239:DDU393246 DNQ393239:DNQ393246 DXM393239:DXM393246 EHI393239:EHI393246 ERE393239:ERE393246 FBA393239:FBA393246 FKW393239:FKW393246 FUS393239:FUS393246 GEO393239:GEO393246 GOK393239:GOK393246 GYG393239:GYG393246 HIC393239:HIC393246 HRY393239:HRY393246 IBU393239:IBU393246 ILQ393239:ILQ393246 IVM393239:IVM393246 JFI393239:JFI393246 JPE393239:JPE393246 JZA393239:JZA393246 KIW393239:KIW393246 KSS393239:KSS393246 LCO393239:LCO393246 LMK393239:LMK393246 LWG393239:LWG393246 MGC393239:MGC393246 MPY393239:MPY393246 MZU393239:MZU393246 NJQ393239:NJQ393246 NTM393239:NTM393246 ODI393239:ODI393246 ONE393239:ONE393246 OXA393239:OXA393246 PGW393239:PGW393246 PQS393239:PQS393246 QAO393239:QAO393246 QKK393239:QKK393246 QUG393239:QUG393246 REC393239:REC393246 RNY393239:RNY393246 RXU393239:RXU393246 SHQ393239:SHQ393246 SRM393239:SRM393246 TBI393239:TBI393246 TLE393239:TLE393246 TVA393239:TVA393246 UEW393239:UEW393246 UOS393239:UOS393246 UYO393239:UYO393246 VIK393239:VIK393246 VSG393239:VSG393246 WCC393239:WCC393246 WLY393239:WLY393246 WVU393239:WVU393246 M458775:M458782 JI458775:JI458782 TE458775:TE458782 ADA458775:ADA458782 AMW458775:AMW458782 AWS458775:AWS458782 BGO458775:BGO458782 BQK458775:BQK458782 CAG458775:CAG458782 CKC458775:CKC458782 CTY458775:CTY458782 DDU458775:DDU458782 DNQ458775:DNQ458782 DXM458775:DXM458782 EHI458775:EHI458782 ERE458775:ERE458782 FBA458775:FBA458782 FKW458775:FKW458782 FUS458775:FUS458782 GEO458775:GEO458782 GOK458775:GOK458782 GYG458775:GYG458782 HIC458775:HIC458782 HRY458775:HRY458782 IBU458775:IBU458782 ILQ458775:ILQ458782 IVM458775:IVM458782 JFI458775:JFI458782 JPE458775:JPE458782 JZA458775:JZA458782 KIW458775:KIW458782 KSS458775:KSS458782 LCO458775:LCO458782 LMK458775:LMK458782 LWG458775:LWG458782 MGC458775:MGC458782 MPY458775:MPY458782 MZU458775:MZU458782 NJQ458775:NJQ458782 NTM458775:NTM458782 ODI458775:ODI458782 ONE458775:ONE458782 OXA458775:OXA458782 PGW458775:PGW458782 PQS458775:PQS458782 QAO458775:QAO458782 QKK458775:QKK458782 QUG458775:QUG458782 REC458775:REC458782 RNY458775:RNY458782 RXU458775:RXU458782 SHQ458775:SHQ458782 SRM458775:SRM458782 TBI458775:TBI458782 TLE458775:TLE458782 TVA458775:TVA458782 UEW458775:UEW458782 UOS458775:UOS458782 UYO458775:UYO458782 VIK458775:VIK458782 VSG458775:VSG458782 WCC458775:WCC458782 WLY458775:WLY458782 WVU458775:WVU458782 M524311:M524318 JI524311:JI524318 TE524311:TE524318 ADA524311:ADA524318 AMW524311:AMW524318 AWS524311:AWS524318 BGO524311:BGO524318 BQK524311:BQK524318 CAG524311:CAG524318 CKC524311:CKC524318 CTY524311:CTY524318 DDU524311:DDU524318 DNQ524311:DNQ524318 DXM524311:DXM524318 EHI524311:EHI524318 ERE524311:ERE524318 FBA524311:FBA524318 FKW524311:FKW524318 FUS524311:FUS524318 GEO524311:GEO524318 GOK524311:GOK524318 GYG524311:GYG524318 HIC524311:HIC524318 HRY524311:HRY524318 IBU524311:IBU524318 ILQ524311:ILQ524318 IVM524311:IVM524318 JFI524311:JFI524318 JPE524311:JPE524318 JZA524311:JZA524318 KIW524311:KIW524318 KSS524311:KSS524318 LCO524311:LCO524318 LMK524311:LMK524318 LWG524311:LWG524318 MGC524311:MGC524318 MPY524311:MPY524318 MZU524311:MZU524318 NJQ524311:NJQ524318 NTM524311:NTM524318 ODI524311:ODI524318 ONE524311:ONE524318 OXA524311:OXA524318 PGW524311:PGW524318 PQS524311:PQS524318 QAO524311:QAO524318 QKK524311:QKK524318 QUG524311:QUG524318 REC524311:REC524318 RNY524311:RNY524318 RXU524311:RXU524318 SHQ524311:SHQ524318 SRM524311:SRM524318 TBI524311:TBI524318 TLE524311:TLE524318 TVA524311:TVA524318 UEW524311:UEW524318 UOS524311:UOS524318 UYO524311:UYO524318 VIK524311:VIK524318 VSG524311:VSG524318 WCC524311:WCC524318 WLY524311:WLY524318 WVU524311:WVU524318 M589847:M589854 JI589847:JI589854 TE589847:TE589854 ADA589847:ADA589854 AMW589847:AMW589854 AWS589847:AWS589854 BGO589847:BGO589854 BQK589847:BQK589854 CAG589847:CAG589854 CKC589847:CKC589854 CTY589847:CTY589854 DDU589847:DDU589854 DNQ589847:DNQ589854 DXM589847:DXM589854 EHI589847:EHI589854 ERE589847:ERE589854 FBA589847:FBA589854 FKW589847:FKW589854 FUS589847:FUS589854 GEO589847:GEO589854 GOK589847:GOK589854 GYG589847:GYG589854 HIC589847:HIC589854 HRY589847:HRY589854 IBU589847:IBU589854 ILQ589847:ILQ589854 IVM589847:IVM589854 JFI589847:JFI589854 JPE589847:JPE589854 JZA589847:JZA589854 KIW589847:KIW589854 KSS589847:KSS589854 LCO589847:LCO589854 LMK589847:LMK589854 LWG589847:LWG589854 MGC589847:MGC589854 MPY589847:MPY589854 MZU589847:MZU589854 NJQ589847:NJQ589854 NTM589847:NTM589854 ODI589847:ODI589854 ONE589847:ONE589854 OXA589847:OXA589854 PGW589847:PGW589854 PQS589847:PQS589854 QAO589847:QAO589854 QKK589847:QKK589854 QUG589847:QUG589854 REC589847:REC589854 RNY589847:RNY589854 RXU589847:RXU589854 SHQ589847:SHQ589854 SRM589847:SRM589854 TBI589847:TBI589854 TLE589847:TLE589854 TVA589847:TVA589854 UEW589847:UEW589854 UOS589847:UOS589854 UYO589847:UYO589854 VIK589847:VIK589854 VSG589847:VSG589854 WCC589847:WCC589854 WLY589847:WLY589854 WVU589847:WVU589854 M655383:M655390 JI655383:JI655390 TE655383:TE655390 ADA655383:ADA655390 AMW655383:AMW655390 AWS655383:AWS655390 BGO655383:BGO655390 BQK655383:BQK655390 CAG655383:CAG655390 CKC655383:CKC655390 CTY655383:CTY655390 DDU655383:DDU655390 DNQ655383:DNQ655390 DXM655383:DXM655390 EHI655383:EHI655390 ERE655383:ERE655390 FBA655383:FBA655390 FKW655383:FKW655390 FUS655383:FUS655390 GEO655383:GEO655390 GOK655383:GOK655390 GYG655383:GYG655390 HIC655383:HIC655390 HRY655383:HRY655390 IBU655383:IBU655390 ILQ655383:ILQ655390 IVM655383:IVM655390 JFI655383:JFI655390 JPE655383:JPE655390 JZA655383:JZA655390 KIW655383:KIW655390 KSS655383:KSS655390 LCO655383:LCO655390 LMK655383:LMK655390 LWG655383:LWG655390 MGC655383:MGC655390 MPY655383:MPY655390 MZU655383:MZU655390 NJQ655383:NJQ655390 NTM655383:NTM655390 ODI655383:ODI655390 ONE655383:ONE655390 OXA655383:OXA655390 PGW655383:PGW655390 PQS655383:PQS655390 QAO655383:QAO655390 QKK655383:QKK655390 QUG655383:QUG655390 REC655383:REC655390 RNY655383:RNY655390 RXU655383:RXU655390 SHQ655383:SHQ655390 SRM655383:SRM655390 TBI655383:TBI655390 TLE655383:TLE655390 TVA655383:TVA655390 UEW655383:UEW655390 UOS655383:UOS655390 UYO655383:UYO655390 VIK655383:VIK655390 VSG655383:VSG655390 WCC655383:WCC655390 WLY655383:WLY655390 WVU655383:WVU655390 M720919:M720926 JI720919:JI720926 TE720919:TE720926 ADA720919:ADA720926 AMW720919:AMW720926 AWS720919:AWS720926 BGO720919:BGO720926 BQK720919:BQK720926 CAG720919:CAG720926 CKC720919:CKC720926 CTY720919:CTY720926 DDU720919:DDU720926 DNQ720919:DNQ720926 DXM720919:DXM720926 EHI720919:EHI720926 ERE720919:ERE720926 FBA720919:FBA720926 FKW720919:FKW720926 FUS720919:FUS720926 GEO720919:GEO720926 GOK720919:GOK720926 GYG720919:GYG720926 HIC720919:HIC720926 HRY720919:HRY720926 IBU720919:IBU720926 ILQ720919:ILQ720926 IVM720919:IVM720926 JFI720919:JFI720926 JPE720919:JPE720926 JZA720919:JZA720926 KIW720919:KIW720926 KSS720919:KSS720926 LCO720919:LCO720926 LMK720919:LMK720926 LWG720919:LWG720926 MGC720919:MGC720926 MPY720919:MPY720926 MZU720919:MZU720926 NJQ720919:NJQ720926 NTM720919:NTM720926 ODI720919:ODI720926 ONE720919:ONE720926 OXA720919:OXA720926 PGW720919:PGW720926 PQS720919:PQS720926 QAO720919:QAO720926 QKK720919:QKK720926 QUG720919:QUG720926 REC720919:REC720926 RNY720919:RNY720926 RXU720919:RXU720926 SHQ720919:SHQ720926 SRM720919:SRM720926 TBI720919:TBI720926 TLE720919:TLE720926 TVA720919:TVA720926 UEW720919:UEW720926 UOS720919:UOS720926 UYO720919:UYO720926 VIK720919:VIK720926 VSG720919:VSG720926 WCC720919:WCC720926 WLY720919:WLY720926 WVU720919:WVU720926 M786455:M786462 JI786455:JI786462 TE786455:TE786462 ADA786455:ADA786462 AMW786455:AMW786462 AWS786455:AWS786462 BGO786455:BGO786462 BQK786455:BQK786462 CAG786455:CAG786462 CKC786455:CKC786462 CTY786455:CTY786462 DDU786455:DDU786462 DNQ786455:DNQ786462 DXM786455:DXM786462 EHI786455:EHI786462 ERE786455:ERE786462 FBA786455:FBA786462 FKW786455:FKW786462 FUS786455:FUS786462 GEO786455:GEO786462 GOK786455:GOK786462 GYG786455:GYG786462 HIC786455:HIC786462 HRY786455:HRY786462 IBU786455:IBU786462 ILQ786455:ILQ786462 IVM786455:IVM786462 JFI786455:JFI786462 JPE786455:JPE786462 JZA786455:JZA786462 KIW786455:KIW786462 KSS786455:KSS786462 LCO786455:LCO786462 LMK786455:LMK786462 LWG786455:LWG786462 MGC786455:MGC786462 MPY786455:MPY786462 MZU786455:MZU786462 NJQ786455:NJQ786462 NTM786455:NTM786462 ODI786455:ODI786462 ONE786455:ONE786462 OXA786455:OXA786462 PGW786455:PGW786462 PQS786455:PQS786462 QAO786455:QAO786462 QKK786455:QKK786462 QUG786455:QUG786462 REC786455:REC786462 RNY786455:RNY786462 RXU786455:RXU786462 SHQ786455:SHQ786462 SRM786455:SRM786462 TBI786455:TBI786462 TLE786455:TLE786462 TVA786455:TVA786462 UEW786455:UEW786462 UOS786455:UOS786462 UYO786455:UYO786462 VIK786455:VIK786462 VSG786455:VSG786462 WCC786455:WCC786462 WLY786455:WLY786462 WVU786455:WVU786462 M851991:M851998 JI851991:JI851998 TE851991:TE851998 ADA851991:ADA851998 AMW851991:AMW851998 AWS851991:AWS851998 BGO851991:BGO851998 BQK851991:BQK851998 CAG851991:CAG851998 CKC851991:CKC851998 CTY851991:CTY851998 DDU851991:DDU851998 DNQ851991:DNQ851998 DXM851991:DXM851998 EHI851991:EHI851998 ERE851991:ERE851998 FBA851991:FBA851998 FKW851991:FKW851998 FUS851991:FUS851998 GEO851991:GEO851998 GOK851991:GOK851998 GYG851991:GYG851998 HIC851991:HIC851998 HRY851991:HRY851998 IBU851991:IBU851998 ILQ851991:ILQ851998 IVM851991:IVM851998 JFI851991:JFI851998 JPE851991:JPE851998 JZA851991:JZA851998 KIW851991:KIW851998 KSS851991:KSS851998 LCO851991:LCO851998 LMK851991:LMK851998 LWG851991:LWG851998 MGC851991:MGC851998 MPY851991:MPY851998 MZU851991:MZU851998 NJQ851991:NJQ851998 NTM851991:NTM851998 ODI851991:ODI851998 ONE851991:ONE851998 OXA851991:OXA851998 PGW851991:PGW851998 PQS851991:PQS851998 QAO851991:QAO851998 QKK851991:QKK851998 QUG851991:QUG851998 REC851991:REC851998 RNY851991:RNY851998 RXU851991:RXU851998 SHQ851991:SHQ851998 SRM851991:SRM851998 TBI851991:TBI851998 TLE851991:TLE851998 TVA851991:TVA851998 UEW851991:UEW851998 UOS851991:UOS851998 UYO851991:UYO851998 VIK851991:VIK851998 VSG851991:VSG851998 WCC851991:WCC851998 WLY851991:WLY851998 WVU851991:WVU851998 M917527:M917534 JI917527:JI917534 TE917527:TE917534 ADA917527:ADA917534 AMW917527:AMW917534 AWS917527:AWS917534 BGO917527:BGO917534 BQK917527:BQK917534 CAG917527:CAG917534 CKC917527:CKC917534 CTY917527:CTY917534 DDU917527:DDU917534 DNQ917527:DNQ917534 DXM917527:DXM917534 EHI917527:EHI917534 ERE917527:ERE917534 FBA917527:FBA917534 FKW917527:FKW917534 FUS917527:FUS917534 GEO917527:GEO917534 GOK917527:GOK917534 GYG917527:GYG917534 HIC917527:HIC917534 HRY917527:HRY917534 IBU917527:IBU917534 ILQ917527:ILQ917534 IVM917527:IVM917534 JFI917527:JFI917534 JPE917527:JPE917534 JZA917527:JZA917534 KIW917527:KIW917534 KSS917527:KSS917534 LCO917527:LCO917534 LMK917527:LMK917534 LWG917527:LWG917534 MGC917527:MGC917534 MPY917527:MPY917534 MZU917527:MZU917534 NJQ917527:NJQ917534 NTM917527:NTM917534 ODI917527:ODI917534 ONE917527:ONE917534 OXA917527:OXA917534 PGW917527:PGW917534 PQS917527:PQS917534 QAO917527:QAO917534 QKK917527:QKK917534 QUG917527:QUG917534 REC917527:REC917534 RNY917527:RNY917534 RXU917527:RXU917534 SHQ917527:SHQ917534 SRM917527:SRM917534 TBI917527:TBI917534 TLE917527:TLE917534 TVA917527:TVA917534 UEW917527:UEW917534 UOS917527:UOS917534 UYO917527:UYO917534 VIK917527:VIK917534 VSG917527:VSG917534 WCC917527:WCC917534 WLY917527:WLY917534 WVU917527:WVU917534 M983063:M983070 JI983063:JI983070 TE983063:TE983070 ADA983063:ADA983070 AMW983063:AMW983070 AWS983063:AWS983070 BGO983063:BGO983070 BQK983063:BQK983070 CAG983063:CAG983070 CKC983063:CKC983070 CTY983063:CTY983070 DDU983063:DDU983070 DNQ983063:DNQ983070 DXM983063:DXM983070 EHI983063:EHI983070 ERE983063:ERE983070 FBA983063:FBA983070 FKW983063:FKW983070 FUS983063:FUS983070 GEO983063:GEO983070 GOK983063:GOK983070 GYG983063:GYG983070 HIC983063:HIC983070 HRY983063:HRY983070 IBU983063:IBU983070 ILQ983063:ILQ983070 IVM983063:IVM983070 JFI983063:JFI983070 JPE983063:JPE983070 JZA983063:JZA983070 KIW983063:KIW983070 KSS983063:KSS983070 LCO983063:LCO983070 LMK983063:LMK983070 LWG983063:LWG983070 MGC983063:MGC983070 MPY983063:MPY983070 MZU983063:MZU983070 NJQ983063:NJQ983070 NTM983063:NTM983070 ODI983063:ODI983070 ONE983063:ONE983070 OXA983063:OXA983070 PGW983063:PGW983070 PQS983063:PQS983070 QAO983063:QAO983070 QKK983063:QKK983070 QUG983063:QUG983070 REC983063:REC983070 RNY983063:RNY983070 RXU983063:RXU983070 SHQ983063:SHQ983070 SRM983063:SRM983070 TBI983063:TBI983070 TLE983063:TLE983070 TVA983063:TVA983070 UEW983063:UEW983070 UOS983063:UOS983070 UYO983063:UYO983070 VIK983063:VIK983070 VSG983063:VSG983070 WCC983063:WCC983070 WLY983063:WLY983070 WVU983063:WVU983070 I65559:I65561 JE65559:JE65561 TA65559:TA65561 ACW65559:ACW65561 AMS65559:AMS65561 AWO65559:AWO65561 BGK65559:BGK65561 BQG65559:BQG65561 CAC65559:CAC65561 CJY65559:CJY65561 CTU65559:CTU65561 DDQ65559:DDQ65561 DNM65559:DNM65561 DXI65559:DXI65561 EHE65559:EHE65561 ERA65559:ERA65561 FAW65559:FAW65561 FKS65559:FKS65561 FUO65559:FUO65561 GEK65559:GEK65561 GOG65559:GOG65561 GYC65559:GYC65561 HHY65559:HHY65561 HRU65559:HRU65561 IBQ65559:IBQ65561 ILM65559:ILM65561 IVI65559:IVI65561 JFE65559:JFE65561 JPA65559:JPA65561 JYW65559:JYW65561 KIS65559:KIS65561 KSO65559:KSO65561 LCK65559:LCK65561 LMG65559:LMG65561 LWC65559:LWC65561 MFY65559:MFY65561 MPU65559:MPU65561 MZQ65559:MZQ65561 NJM65559:NJM65561 NTI65559:NTI65561 ODE65559:ODE65561 ONA65559:ONA65561 OWW65559:OWW65561 PGS65559:PGS65561 PQO65559:PQO65561 QAK65559:QAK65561 QKG65559:QKG65561 QUC65559:QUC65561 RDY65559:RDY65561 RNU65559:RNU65561 RXQ65559:RXQ65561 SHM65559:SHM65561 SRI65559:SRI65561 TBE65559:TBE65561 TLA65559:TLA65561 TUW65559:TUW65561 UES65559:UES65561 UOO65559:UOO65561 UYK65559:UYK65561 VIG65559:VIG65561 VSC65559:VSC65561 WBY65559:WBY65561 WLU65559:WLU65561 WVQ65559:WVQ65561 I131095:I131097 JE131095:JE131097 TA131095:TA131097 ACW131095:ACW131097 AMS131095:AMS131097 AWO131095:AWO131097 BGK131095:BGK131097 BQG131095:BQG131097 CAC131095:CAC131097 CJY131095:CJY131097 CTU131095:CTU131097 DDQ131095:DDQ131097 DNM131095:DNM131097 DXI131095:DXI131097 EHE131095:EHE131097 ERA131095:ERA131097 FAW131095:FAW131097 FKS131095:FKS131097 FUO131095:FUO131097 GEK131095:GEK131097 GOG131095:GOG131097 GYC131095:GYC131097 HHY131095:HHY131097 HRU131095:HRU131097 IBQ131095:IBQ131097 ILM131095:ILM131097 IVI131095:IVI131097 JFE131095:JFE131097 JPA131095:JPA131097 JYW131095:JYW131097 KIS131095:KIS131097 KSO131095:KSO131097 LCK131095:LCK131097 LMG131095:LMG131097 LWC131095:LWC131097 MFY131095:MFY131097 MPU131095:MPU131097 MZQ131095:MZQ131097 NJM131095:NJM131097 NTI131095:NTI131097 ODE131095:ODE131097 ONA131095:ONA131097 OWW131095:OWW131097 PGS131095:PGS131097 PQO131095:PQO131097 QAK131095:QAK131097 QKG131095:QKG131097 QUC131095:QUC131097 RDY131095:RDY131097 RNU131095:RNU131097 RXQ131095:RXQ131097 SHM131095:SHM131097 SRI131095:SRI131097 TBE131095:TBE131097 TLA131095:TLA131097 TUW131095:TUW131097 UES131095:UES131097 UOO131095:UOO131097 UYK131095:UYK131097 VIG131095:VIG131097 VSC131095:VSC131097 WBY131095:WBY131097 WLU131095:WLU131097 WVQ131095:WVQ131097 I196631:I196633 JE196631:JE196633 TA196631:TA196633 ACW196631:ACW196633 AMS196631:AMS196633 AWO196631:AWO196633 BGK196631:BGK196633 BQG196631:BQG196633 CAC196631:CAC196633 CJY196631:CJY196633 CTU196631:CTU196633 DDQ196631:DDQ196633 DNM196631:DNM196633 DXI196631:DXI196633 EHE196631:EHE196633 ERA196631:ERA196633 FAW196631:FAW196633 FKS196631:FKS196633 FUO196631:FUO196633 GEK196631:GEK196633 GOG196631:GOG196633 GYC196631:GYC196633 HHY196631:HHY196633 HRU196631:HRU196633 IBQ196631:IBQ196633 ILM196631:ILM196633 IVI196631:IVI196633 JFE196631:JFE196633 JPA196631:JPA196633 JYW196631:JYW196633 KIS196631:KIS196633 KSO196631:KSO196633 LCK196631:LCK196633 LMG196631:LMG196633 LWC196631:LWC196633 MFY196631:MFY196633 MPU196631:MPU196633 MZQ196631:MZQ196633 NJM196631:NJM196633 NTI196631:NTI196633 ODE196631:ODE196633 ONA196631:ONA196633 OWW196631:OWW196633 PGS196631:PGS196633 PQO196631:PQO196633 QAK196631:QAK196633 QKG196631:QKG196633 QUC196631:QUC196633 RDY196631:RDY196633 RNU196631:RNU196633 RXQ196631:RXQ196633 SHM196631:SHM196633 SRI196631:SRI196633 TBE196631:TBE196633 TLA196631:TLA196633 TUW196631:TUW196633 UES196631:UES196633 UOO196631:UOO196633 UYK196631:UYK196633 VIG196631:VIG196633 VSC196631:VSC196633 WBY196631:WBY196633 WLU196631:WLU196633 WVQ196631:WVQ196633 I262167:I262169 JE262167:JE262169 TA262167:TA262169 ACW262167:ACW262169 AMS262167:AMS262169 AWO262167:AWO262169 BGK262167:BGK262169 BQG262167:BQG262169 CAC262167:CAC262169 CJY262167:CJY262169 CTU262167:CTU262169 DDQ262167:DDQ262169 DNM262167:DNM262169 DXI262167:DXI262169 EHE262167:EHE262169 ERA262167:ERA262169 FAW262167:FAW262169 FKS262167:FKS262169 FUO262167:FUO262169 GEK262167:GEK262169 GOG262167:GOG262169 GYC262167:GYC262169 HHY262167:HHY262169 HRU262167:HRU262169 IBQ262167:IBQ262169 ILM262167:ILM262169 IVI262167:IVI262169 JFE262167:JFE262169 JPA262167:JPA262169 JYW262167:JYW262169 KIS262167:KIS262169 KSO262167:KSO262169 LCK262167:LCK262169 LMG262167:LMG262169 LWC262167:LWC262169 MFY262167:MFY262169 MPU262167:MPU262169 MZQ262167:MZQ262169 NJM262167:NJM262169 NTI262167:NTI262169 ODE262167:ODE262169 ONA262167:ONA262169 OWW262167:OWW262169 PGS262167:PGS262169 PQO262167:PQO262169 QAK262167:QAK262169 QKG262167:QKG262169 QUC262167:QUC262169 RDY262167:RDY262169 RNU262167:RNU262169 RXQ262167:RXQ262169 SHM262167:SHM262169 SRI262167:SRI262169 TBE262167:TBE262169 TLA262167:TLA262169 TUW262167:TUW262169 UES262167:UES262169 UOO262167:UOO262169 UYK262167:UYK262169 VIG262167:VIG262169 VSC262167:VSC262169 WBY262167:WBY262169 WLU262167:WLU262169 WVQ262167:WVQ262169 I327703:I327705 JE327703:JE327705 TA327703:TA327705 ACW327703:ACW327705 AMS327703:AMS327705 AWO327703:AWO327705 BGK327703:BGK327705 BQG327703:BQG327705 CAC327703:CAC327705 CJY327703:CJY327705 CTU327703:CTU327705 DDQ327703:DDQ327705 DNM327703:DNM327705 DXI327703:DXI327705 EHE327703:EHE327705 ERA327703:ERA327705 FAW327703:FAW327705 FKS327703:FKS327705 FUO327703:FUO327705 GEK327703:GEK327705 GOG327703:GOG327705 GYC327703:GYC327705 HHY327703:HHY327705 HRU327703:HRU327705 IBQ327703:IBQ327705 ILM327703:ILM327705 IVI327703:IVI327705 JFE327703:JFE327705 JPA327703:JPA327705 JYW327703:JYW327705 KIS327703:KIS327705 KSO327703:KSO327705 LCK327703:LCK327705 LMG327703:LMG327705 LWC327703:LWC327705 MFY327703:MFY327705 MPU327703:MPU327705 MZQ327703:MZQ327705 NJM327703:NJM327705 NTI327703:NTI327705 ODE327703:ODE327705 ONA327703:ONA327705 OWW327703:OWW327705 PGS327703:PGS327705 PQO327703:PQO327705 QAK327703:QAK327705 QKG327703:QKG327705 QUC327703:QUC327705 RDY327703:RDY327705 RNU327703:RNU327705 RXQ327703:RXQ327705 SHM327703:SHM327705 SRI327703:SRI327705 TBE327703:TBE327705 TLA327703:TLA327705 TUW327703:TUW327705 UES327703:UES327705 UOO327703:UOO327705 UYK327703:UYK327705 VIG327703:VIG327705 VSC327703:VSC327705 WBY327703:WBY327705 WLU327703:WLU327705 WVQ327703:WVQ327705 I393239:I393241 JE393239:JE393241 TA393239:TA393241 ACW393239:ACW393241 AMS393239:AMS393241 AWO393239:AWO393241 BGK393239:BGK393241 BQG393239:BQG393241 CAC393239:CAC393241 CJY393239:CJY393241 CTU393239:CTU393241 DDQ393239:DDQ393241 DNM393239:DNM393241 DXI393239:DXI393241 EHE393239:EHE393241 ERA393239:ERA393241 FAW393239:FAW393241 FKS393239:FKS393241 FUO393239:FUO393241 GEK393239:GEK393241 GOG393239:GOG393241 GYC393239:GYC393241 HHY393239:HHY393241 HRU393239:HRU393241 IBQ393239:IBQ393241 ILM393239:ILM393241 IVI393239:IVI393241 JFE393239:JFE393241 JPA393239:JPA393241 JYW393239:JYW393241 KIS393239:KIS393241 KSO393239:KSO393241 LCK393239:LCK393241 LMG393239:LMG393241 LWC393239:LWC393241 MFY393239:MFY393241 MPU393239:MPU393241 MZQ393239:MZQ393241 NJM393239:NJM393241 NTI393239:NTI393241 ODE393239:ODE393241 ONA393239:ONA393241 OWW393239:OWW393241 PGS393239:PGS393241 PQO393239:PQO393241 QAK393239:QAK393241 QKG393239:QKG393241 QUC393239:QUC393241 RDY393239:RDY393241 RNU393239:RNU393241 RXQ393239:RXQ393241 SHM393239:SHM393241 SRI393239:SRI393241 TBE393239:TBE393241 TLA393239:TLA393241 TUW393239:TUW393241 UES393239:UES393241 UOO393239:UOO393241 UYK393239:UYK393241 VIG393239:VIG393241 VSC393239:VSC393241 WBY393239:WBY393241 WLU393239:WLU393241 WVQ393239:WVQ393241 I458775:I458777 JE458775:JE458777 TA458775:TA458777 ACW458775:ACW458777 AMS458775:AMS458777 AWO458775:AWO458777 BGK458775:BGK458777 BQG458775:BQG458777 CAC458775:CAC458777 CJY458775:CJY458777 CTU458775:CTU458777 DDQ458775:DDQ458777 DNM458775:DNM458777 DXI458775:DXI458777 EHE458775:EHE458777 ERA458775:ERA458777 FAW458775:FAW458777 FKS458775:FKS458777 FUO458775:FUO458777 GEK458775:GEK458777 GOG458775:GOG458777 GYC458775:GYC458777 HHY458775:HHY458777 HRU458775:HRU458777 IBQ458775:IBQ458777 ILM458775:ILM458777 IVI458775:IVI458777 JFE458775:JFE458777 JPA458775:JPA458777 JYW458775:JYW458777 KIS458775:KIS458777 KSO458775:KSO458777 LCK458775:LCK458777 LMG458775:LMG458777 LWC458775:LWC458777 MFY458775:MFY458777 MPU458775:MPU458777 MZQ458775:MZQ458777 NJM458775:NJM458777 NTI458775:NTI458777 ODE458775:ODE458777 ONA458775:ONA458777 OWW458775:OWW458777 PGS458775:PGS458777 PQO458775:PQO458777 QAK458775:QAK458777 QKG458775:QKG458777 QUC458775:QUC458777 RDY458775:RDY458777 RNU458775:RNU458777 RXQ458775:RXQ458777 SHM458775:SHM458777 SRI458775:SRI458777 TBE458775:TBE458777 TLA458775:TLA458777 TUW458775:TUW458777 UES458775:UES458777 UOO458775:UOO458777 UYK458775:UYK458777 VIG458775:VIG458777 VSC458775:VSC458777 WBY458775:WBY458777 WLU458775:WLU458777 WVQ458775:WVQ458777 I524311:I524313 JE524311:JE524313 TA524311:TA524313 ACW524311:ACW524313 AMS524311:AMS524313 AWO524311:AWO524313 BGK524311:BGK524313 BQG524311:BQG524313 CAC524311:CAC524313 CJY524311:CJY524313 CTU524311:CTU524313 DDQ524311:DDQ524313 DNM524311:DNM524313 DXI524311:DXI524313 EHE524311:EHE524313 ERA524311:ERA524313 FAW524311:FAW524313 FKS524311:FKS524313 FUO524311:FUO524313 GEK524311:GEK524313 GOG524311:GOG524313 GYC524311:GYC524313 HHY524311:HHY524313 HRU524311:HRU524313 IBQ524311:IBQ524313 ILM524311:ILM524313 IVI524311:IVI524313 JFE524311:JFE524313 JPA524311:JPA524313 JYW524311:JYW524313 KIS524311:KIS524313 KSO524311:KSO524313 LCK524311:LCK524313 LMG524311:LMG524313 LWC524311:LWC524313 MFY524311:MFY524313 MPU524311:MPU524313 MZQ524311:MZQ524313 NJM524311:NJM524313 NTI524311:NTI524313 ODE524311:ODE524313 ONA524311:ONA524313 OWW524311:OWW524313 PGS524311:PGS524313 PQO524311:PQO524313 QAK524311:QAK524313 QKG524311:QKG524313 QUC524311:QUC524313 RDY524311:RDY524313 RNU524311:RNU524313 RXQ524311:RXQ524313 SHM524311:SHM524313 SRI524311:SRI524313 TBE524311:TBE524313 TLA524311:TLA524313 TUW524311:TUW524313 UES524311:UES524313 UOO524311:UOO524313 UYK524311:UYK524313 VIG524311:VIG524313 VSC524311:VSC524313 WBY524311:WBY524313 WLU524311:WLU524313 WVQ524311:WVQ524313 I589847:I589849 JE589847:JE589849 TA589847:TA589849 ACW589847:ACW589849 AMS589847:AMS589849 AWO589847:AWO589849 BGK589847:BGK589849 BQG589847:BQG589849 CAC589847:CAC589849 CJY589847:CJY589849 CTU589847:CTU589849 DDQ589847:DDQ589849 DNM589847:DNM589849 DXI589847:DXI589849 EHE589847:EHE589849 ERA589847:ERA589849 FAW589847:FAW589849 FKS589847:FKS589849 FUO589847:FUO589849 GEK589847:GEK589849 GOG589847:GOG589849 GYC589847:GYC589849 HHY589847:HHY589849 HRU589847:HRU589849 IBQ589847:IBQ589849 ILM589847:ILM589849 IVI589847:IVI589849 JFE589847:JFE589849 JPA589847:JPA589849 JYW589847:JYW589849 KIS589847:KIS589849 KSO589847:KSO589849 LCK589847:LCK589849 LMG589847:LMG589849 LWC589847:LWC589849 MFY589847:MFY589849 MPU589847:MPU589849 MZQ589847:MZQ589849 NJM589847:NJM589849 NTI589847:NTI589849 ODE589847:ODE589849 ONA589847:ONA589849 OWW589847:OWW589849 PGS589847:PGS589849 PQO589847:PQO589849 QAK589847:QAK589849 QKG589847:QKG589849 QUC589847:QUC589849 RDY589847:RDY589849 RNU589847:RNU589849 RXQ589847:RXQ589849 SHM589847:SHM589849 SRI589847:SRI589849 TBE589847:TBE589849 TLA589847:TLA589849 TUW589847:TUW589849 UES589847:UES589849 UOO589847:UOO589849 UYK589847:UYK589849 VIG589847:VIG589849 VSC589847:VSC589849 WBY589847:WBY589849 WLU589847:WLU589849 WVQ589847:WVQ589849 I655383:I655385 JE655383:JE655385 TA655383:TA655385 ACW655383:ACW655385 AMS655383:AMS655385 AWO655383:AWO655385 BGK655383:BGK655385 BQG655383:BQG655385 CAC655383:CAC655385 CJY655383:CJY655385 CTU655383:CTU655385 DDQ655383:DDQ655385 DNM655383:DNM655385 DXI655383:DXI655385 EHE655383:EHE655385 ERA655383:ERA655385 FAW655383:FAW655385 FKS655383:FKS655385 FUO655383:FUO655385 GEK655383:GEK655385 GOG655383:GOG655385 GYC655383:GYC655385 HHY655383:HHY655385 HRU655383:HRU655385 IBQ655383:IBQ655385 ILM655383:ILM655385 IVI655383:IVI655385 JFE655383:JFE655385 JPA655383:JPA655385 JYW655383:JYW655385 KIS655383:KIS655385 KSO655383:KSO655385 LCK655383:LCK655385 LMG655383:LMG655385 LWC655383:LWC655385 MFY655383:MFY655385 MPU655383:MPU655385 MZQ655383:MZQ655385 NJM655383:NJM655385 NTI655383:NTI655385 ODE655383:ODE655385 ONA655383:ONA655385 OWW655383:OWW655385 PGS655383:PGS655385 PQO655383:PQO655385 QAK655383:QAK655385 QKG655383:QKG655385 QUC655383:QUC655385 RDY655383:RDY655385 RNU655383:RNU655385 RXQ655383:RXQ655385 SHM655383:SHM655385 SRI655383:SRI655385 TBE655383:TBE655385 TLA655383:TLA655385 TUW655383:TUW655385 UES655383:UES655385 UOO655383:UOO655385 UYK655383:UYK655385 VIG655383:VIG655385 VSC655383:VSC655385 WBY655383:WBY655385 WLU655383:WLU655385 WVQ655383:WVQ655385 I720919:I720921 JE720919:JE720921 TA720919:TA720921 ACW720919:ACW720921 AMS720919:AMS720921 AWO720919:AWO720921 BGK720919:BGK720921 BQG720919:BQG720921 CAC720919:CAC720921 CJY720919:CJY720921 CTU720919:CTU720921 DDQ720919:DDQ720921 DNM720919:DNM720921 DXI720919:DXI720921 EHE720919:EHE720921 ERA720919:ERA720921 FAW720919:FAW720921 FKS720919:FKS720921 FUO720919:FUO720921 GEK720919:GEK720921 GOG720919:GOG720921 GYC720919:GYC720921 HHY720919:HHY720921 HRU720919:HRU720921 IBQ720919:IBQ720921 ILM720919:ILM720921 IVI720919:IVI720921 JFE720919:JFE720921 JPA720919:JPA720921 JYW720919:JYW720921 KIS720919:KIS720921 KSO720919:KSO720921 LCK720919:LCK720921 LMG720919:LMG720921 LWC720919:LWC720921 MFY720919:MFY720921 MPU720919:MPU720921 MZQ720919:MZQ720921 NJM720919:NJM720921 NTI720919:NTI720921 ODE720919:ODE720921 ONA720919:ONA720921 OWW720919:OWW720921 PGS720919:PGS720921 PQO720919:PQO720921 QAK720919:QAK720921 QKG720919:QKG720921 QUC720919:QUC720921 RDY720919:RDY720921 RNU720919:RNU720921 RXQ720919:RXQ720921 SHM720919:SHM720921 SRI720919:SRI720921 TBE720919:TBE720921 TLA720919:TLA720921 TUW720919:TUW720921 UES720919:UES720921 UOO720919:UOO720921 UYK720919:UYK720921 VIG720919:VIG720921 VSC720919:VSC720921 WBY720919:WBY720921 WLU720919:WLU720921 WVQ720919:WVQ720921 I786455:I786457 JE786455:JE786457 TA786455:TA786457 ACW786455:ACW786457 AMS786455:AMS786457 AWO786455:AWO786457 BGK786455:BGK786457 BQG786455:BQG786457 CAC786455:CAC786457 CJY786455:CJY786457 CTU786455:CTU786457 DDQ786455:DDQ786457 DNM786455:DNM786457 DXI786455:DXI786457 EHE786455:EHE786457 ERA786455:ERA786457 FAW786455:FAW786457 FKS786455:FKS786457 FUO786455:FUO786457 GEK786455:GEK786457 GOG786455:GOG786457 GYC786455:GYC786457 HHY786455:HHY786457 HRU786455:HRU786457 IBQ786455:IBQ786457 ILM786455:ILM786457 IVI786455:IVI786457 JFE786455:JFE786457 JPA786455:JPA786457 JYW786455:JYW786457 KIS786455:KIS786457 KSO786455:KSO786457 LCK786455:LCK786457 LMG786455:LMG786457 LWC786455:LWC786457 MFY786455:MFY786457 MPU786455:MPU786457 MZQ786455:MZQ786457 NJM786455:NJM786457 NTI786455:NTI786457 ODE786455:ODE786457 ONA786455:ONA786457 OWW786455:OWW786457 PGS786455:PGS786457 PQO786455:PQO786457 QAK786455:QAK786457 QKG786455:QKG786457 QUC786455:QUC786457 RDY786455:RDY786457 RNU786455:RNU786457 RXQ786455:RXQ786457 SHM786455:SHM786457 SRI786455:SRI786457 TBE786455:TBE786457 TLA786455:TLA786457 TUW786455:TUW786457 UES786455:UES786457 UOO786455:UOO786457 UYK786455:UYK786457 VIG786455:VIG786457 VSC786455:VSC786457 WBY786455:WBY786457 WLU786455:WLU786457 WVQ786455:WVQ786457 I851991:I851993 JE851991:JE851993 TA851991:TA851993 ACW851991:ACW851993 AMS851991:AMS851993 AWO851991:AWO851993 BGK851991:BGK851993 BQG851991:BQG851993 CAC851991:CAC851993 CJY851991:CJY851993 CTU851991:CTU851993 DDQ851991:DDQ851993 DNM851991:DNM851993 DXI851991:DXI851993 EHE851991:EHE851993 ERA851991:ERA851993 FAW851991:FAW851993 FKS851991:FKS851993 FUO851991:FUO851993 GEK851991:GEK851993 GOG851991:GOG851993 GYC851991:GYC851993 HHY851991:HHY851993 HRU851991:HRU851993 IBQ851991:IBQ851993 ILM851991:ILM851993 IVI851991:IVI851993 JFE851991:JFE851993 JPA851991:JPA851993 JYW851991:JYW851993 KIS851991:KIS851993 KSO851991:KSO851993 LCK851991:LCK851993 LMG851991:LMG851993 LWC851991:LWC851993 MFY851991:MFY851993 MPU851991:MPU851993 MZQ851991:MZQ851993 NJM851991:NJM851993 NTI851991:NTI851993 ODE851991:ODE851993 ONA851991:ONA851993 OWW851991:OWW851993 PGS851991:PGS851993 PQO851991:PQO851993 QAK851991:QAK851993 QKG851991:QKG851993 QUC851991:QUC851993 RDY851991:RDY851993 RNU851991:RNU851993 RXQ851991:RXQ851993 SHM851991:SHM851993 SRI851991:SRI851993 TBE851991:TBE851993 TLA851991:TLA851993 TUW851991:TUW851993 UES851991:UES851993 UOO851991:UOO851993 UYK851991:UYK851993 VIG851991:VIG851993 VSC851991:VSC851993 WBY851991:WBY851993 WLU851991:WLU851993 WVQ851991:WVQ851993 I917527:I917529 JE917527:JE917529 TA917527:TA917529 ACW917527:ACW917529 AMS917527:AMS917529 AWO917527:AWO917529 BGK917527:BGK917529 BQG917527:BQG917529 CAC917527:CAC917529 CJY917527:CJY917529 CTU917527:CTU917529 DDQ917527:DDQ917529 DNM917527:DNM917529 DXI917527:DXI917529 EHE917527:EHE917529 ERA917527:ERA917529 FAW917527:FAW917529 FKS917527:FKS917529 FUO917527:FUO917529 GEK917527:GEK917529 GOG917527:GOG917529 GYC917527:GYC917529 HHY917527:HHY917529 HRU917527:HRU917529 IBQ917527:IBQ917529 ILM917527:ILM917529 IVI917527:IVI917529 JFE917527:JFE917529 JPA917527:JPA917529 JYW917527:JYW917529 KIS917527:KIS917529 KSO917527:KSO917529 LCK917527:LCK917529 LMG917527:LMG917529 LWC917527:LWC917529 MFY917527:MFY917529 MPU917527:MPU917529 MZQ917527:MZQ917529 NJM917527:NJM917529 NTI917527:NTI917529 ODE917527:ODE917529 ONA917527:ONA917529 OWW917527:OWW917529 PGS917527:PGS917529 PQO917527:PQO917529 QAK917527:QAK917529 QKG917527:QKG917529 QUC917527:QUC917529 RDY917527:RDY917529 RNU917527:RNU917529 RXQ917527:RXQ917529 SHM917527:SHM917529 SRI917527:SRI917529 TBE917527:TBE917529 TLA917527:TLA917529 TUW917527:TUW917529 UES917527:UES917529 UOO917527:UOO917529 UYK917527:UYK917529 VIG917527:VIG917529 VSC917527:VSC917529 WBY917527:WBY917529 WLU917527:WLU917529 WVQ917527:WVQ917529 I983063:I983065 JE983063:JE983065 TA983063:TA983065 ACW983063:ACW983065 AMS983063:AMS983065 AWO983063:AWO983065 BGK983063:BGK983065 BQG983063:BQG983065 CAC983063:CAC983065 CJY983063:CJY983065 CTU983063:CTU983065 DDQ983063:DDQ983065 DNM983063:DNM983065 DXI983063:DXI983065 EHE983063:EHE983065 ERA983063:ERA983065 FAW983063:FAW983065 FKS983063:FKS983065 FUO983063:FUO983065 GEK983063:GEK983065 GOG983063:GOG983065 GYC983063:GYC983065 HHY983063:HHY983065 HRU983063:HRU983065 IBQ983063:IBQ983065 ILM983063:ILM983065 IVI983063:IVI983065 JFE983063:JFE983065 JPA983063:JPA983065 JYW983063:JYW983065 KIS983063:KIS983065 KSO983063:KSO983065 LCK983063:LCK983065 LMG983063:LMG983065 LWC983063:LWC983065 MFY983063:MFY983065 MPU983063:MPU983065 MZQ983063:MZQ983065 NJM983063:NJM983065 NTI983063:NTI983065 ODE983063:ODE983065 ONA983063:ONA983065 OWW983063:OWW983065 PGS983063:PGS983065 PQO983063:PQO983065 QAK983063:QAK983065 QKG983063:QKG983065 QUC983063:QUC983065 RDY983063:RDY983065 RNU983063:RNU983065 RXQ983063:RXQ983065 SHM983063:SHM983065 SRI983063:SRI983065 TBE983063:TBE983065 TLA983063:TLA983065 TUW983063:TUW983065 UES983063:UES983065 UOO983063:UOO983065 UYK983063:UYK983065 VIG983063:VIG983065 VSC983063:VSC983065 WBY983063:WBY983065 WLU983063:WLU983065 WVQ983063:WVQ983065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S65527:S65528 JO65527:JO65528 TK65527:TK65528 ADG65527:ADG65528 ANC65527:ANC65528 AWY65527:AWY65528 BGU65527:BGU65528 BQQ65527:BQQ65528 CAM65527:CAM65528 CKI65527:CKI65528 CUE65527:CUE65528 DEA65527:DEA65528 DNW65527:DNW65528 DXS65527:DXS65528 EHO65527:EHO65528 ERK65527:ERK65528 FBG65527:FBG65528 FLC65527:FLC65528 FUY65527:FUY65528 GEU65527:GEU65528 GOQ65527:GOQ65528 GYM65527:GYM65528 HII65527:HII65528 HSE65527:HSE65528 ICA65527:ICA65528 ILW65527:ILW65528 IVS65527:IVS65528 JFO65527:JFO65528 JPK65527:JPK65528 JZG65527:JZG65528 KJC65527:KJC65528 KSY65527:KSY65528 LCU65527:LCU65528 LMQ65527:LMQ65528 LWM65527:LWM65528 MGI65527:MGI65528 MQE65527:MQE65528 NAA65527:NAA65528 NJW65527:NJW65528 NTS65527:NTS65528 ODO65527:ODO65528 ONK65527:ONK65528 OXG65527:OXG65528 PHC65527:PHC65528 PQY65527:PQY65528 QAU65527:QAU65528 QKQ65527:QKQ65528 QUM65527:QUM65528 REI65527:REI65528 ROE65527:ROE65528 RYA65527:RYA65528 SHW65527:SHW65528 SRS65527:SRS65528 TBO65527:TBO65528 TLK65527:TLK65528 TVG65527:TVG65528 UFC65527:UFC65528 UOY65527:UOY65528 UYU65527:UYU65528 VIQ65527:VIQ65528 VSM65527:VSM65528 WCI65527:WCI65528 WME65527:WME65528 WWA65527:WWA65528 S131063:S131064 JO131063:JO131064 TK131063:TK131064 ADG131063:ADG131064 ANC131063:ANC131064 AWY131063:AWY131064 BGU131063:BGU131064 BQQ131063:BQQ131064 CAM131063:CAM131064 CKI131063:CKI131064 CUE131063:CUE131064 DEA131063:DEA131064 DNW131063:DNW131064 DXS131063:DXS131064 EHO131063:EHO131064 ERK131063:ERK131064 FBG131063:FBG131064 FLC131063:FLC131064 FUY131063:FUY131064 GEU131063:GEU131064 GOQ131063:GOQ131064 GYM131063:GYM131064 HII131063:HII131064 HSE131063:HSE131064 ICA131063:ICA131064 ILW131063:ILW131064 IVS131063:IVS131064 JFO131063:JFO131064 JPK131063:JPK131064 JZG131063:JZG131064 KJC131063:KJC131064 KSY131063:KSY131064 LCU131063:LCU131064 LMQ131063:LMQ131064 LWM131063:LWM131064 MGI131063:MGI131064 MQE131063:MQE131064 NAA131063:NAA131064 NJW131063:NJW131064 NTS131063:NTS131064 ODO131063:ODO131064 ONK131063:ONK131064 OXG131063:OXG131064 PHC131063:PHC131064 PQY131063:PQY131064 QAU131063:QAU131064 QKQ131063:QKQ131064 QUM131063:QUM131064 REI131063:REI131064 ROE131063:ROE131064 RYA131063:RYA131064 SHW131063:SHW131064 SRS131063:SRS131064 TBO131063:TBO131064 TLK131063:TLK131064 TVG131063:TVG131064 UFC131063:UFC131064 UOY131063:UOY131064 UYU131063:UYU131064 VIQ131063:VIQ131064 VSM131063:VSM131064 WCI131063:WCI131064 WME131063:WME131064 WWA131063:WWA131064 S196599:S196600 JO196599:JO196600 TK196599:TK196600 ADG196599:ADG196600 ANC196599:ANC196600 AWY196599:AWY196600 BGU196599:BGU196600 BQQ196599:BQQ196600 CAM196599:CAM196600 CKI196599:CKI196600 CUE196599:CUE196600 DEA196599:DEA196600 DNW196599:DNW196600 DXS196599:DXS196600 EHO196599:EHO196600 ERK196599:ERK196600 FBG196599:FBG196600 FLC196599:FLC196600 FUY196599:FUY196600 GEU196599:GEU196600 GOQ196599:GOQ196600 GYM196599:GYM196600 HII196599:HII196600 HSE196599:HSE196600 ICA196599:ICA196600 ILW196599:ILW196600 IVS196599:IVS196600 JFO196599:JFO196600 JPK196599:JPK196600 JZG196599:JZG196600 KJC196599:KJC196600 KSY196599:KSY196600 LCU196599:LCU196600 LMQ196599:LMQ196600 LWM196599:LWM196600 MGI196599:MGI196600 MQE196599:MQE196600 NAA196599:NAA196600 NJW196599:NJW196600 NTS196599:NTS196600 ODO196599:ODO196600 ONK196599:ONK196600 OXG196599:OXG196600 PHC196599:PHC196600 PQY196599:PQY196600 QAU196599:QAU196600 QKQ196599:QKQ196600 QUM196599:QUM196600 REI196599:REI196600 ROE196599:ROE196600 RYA196599:RYA196600 SHW196599:SHW196600 SRS196599:SRS196600 TBO196599:TBO196600 TLK196599:TLK196600 TVG196599:TVG196600 UFC196599:UFC196600 UOY196599:UOY196600 UYU196599:UYU196600 VIQ196599:VIQ196600 VSM196599:VSM196600 WCI196599:WCI196600 WME196599:WME196600 WWA196599:WWA196600 S262135:S262136 JO262135:JO262136 TK262135:TK262136 ADG262135:ADG262136 ANC262135:ANC262136 AWY262135:AWY262136 BGU262135:BGU262136 BQQ262135:BQQ262136 CAM262135:CAM262136 CKI262135:CKI262136 CUE262135:CUE262136 DEA262135:DEA262136 DNW262135:DNW262136 DXS262135:DXS262136 EHO262135:EHO262136 ERK262135:ERK262136 FBG262135:FBG262136 FLC262135:FLC262136 FUY262135:FUY262136 GEU262135:GEU262136 GOQ262135:GOQ262136 GYM262135:GYM262136 HII262135:HII262136 HSE262135:HSE262136 ICA262135:ICA262136 ILW262135:ILW262136 IVS262135:IVS262136 JFO262135:JFO262136 JPK262135:JPK262136 JZG262135:JZG262136 KJC262135:KJC262136 KSY262135:KSY262136 LCU262135:LCU262136 LMQ262135:LMQ262136 LWM262135:LWM262136 MGI262135:MGI262136 MQE262135:MQE262136 NAA262135:NAA262136 NJW262135:NJW262136 NTS262135:NTS262136 ODO262135:ODO262136 ONK262135:ONK262136 OXG262135:OXG262136 PHC262135:PHC262136 PQY262135:PQY262136 QAU262135:QAU262136 QKQ262135:QKQ262136 QUM262135:QUM262136 REI262135:REI262136 ROE262135:ROE262136 RYA262135:RYA262136 SHW262135:SHW262136 SRS262135:SRS262136 TBO262135:TBO262136 TLK262135:TLK262136 TVG262135:TVG262136 UFC262135:UFC262136 UOY262135:UOY262136 UYU262135:UYU262136 VIQ262135:VIQ262136 VSM262135:VSM262136 WCI262135:WCI262136 WME262135:WME262136 WWA262135:WWA262136 S327671:S327672 JO327671:JO327672 TK327671:TK327672 ADG327671:ADG327672 ANC327671:ANC327672 AWY327671:AWY327672 BGU327671:BGU327672 BQQ327671:BQQ327672 CAM327671:CAM327672 CKI327671:CKI327672 CUE327671:CUE327672 DEA327671:DEA327672 DNW327671:DNW327672 DXS327671:DXS327672 EHO327671:EHO327672 ERK327671:ERK327672 FBG327671:FBG327672 FLC327671:FLC327672 FUY327671:FUY327672 GEU327671:GEU327672 GOQ327671:GOQ327672 GYM327671:GYM327672 HII327671:HII327672 HSE327671:HSE327672 ICA327671:ICA327672 ILW327671:ILW327672 IVS327671:IVS327672 JFO327671:JFO327672 JPK327671:JPK327672 JZG327671:JZG327672 KJC327671:KJC327672 KSY327671:KSY327672 LCU327671:LCU327672 LMQ327671:LMQ327672 LWM327671:LWM327672 MGI327671:MGI327672 MQE327671:MQE327672 NAA327671:NAA327672 NJW327671:NJW327672 NTS327671:NTS327672 ODO327671:ODO327672 ONK327671:ONK327672 OXG327671:OXG327672 PHC327671:PHC327672 PQY327671:PQY327672 QAU327671:QAU327672 QKQ327671:QKQ327672 QUM327671:QUM327672 REI327671:REI327672 ROE327671:ROE327672 RYA327671:RYA327672 SHW327671:SHW327672 SRS327671:SRS327672 TBO327671:TBO327672 TLK327671:TLK327672 TVG327671:TVG327672 UFC327671:UFC327672 UOY327671:UOY327672 UYU327671:UYU327672 VIQ327671:VIQ327672 VSM327671:VSM327672 WCI327671:WCI327672 WME327671:WME327672 WWA327671:WWA327672 S393207:S393208 JO393207:JO393208 TK393207:TK393208 ADG393207:ADG393208 ANC393207:ANC393208 AWY393207:AWY393208 BGU393207:BGU393208 BQQ393207:BQQ393208 CAM393207:CAM393208 CKI393207:CKI393208 CUE393207:CUE393208 DEA393207:DEA393208 DNW393207:DNW393208 DXS393207:DXS393208 EHO393207:EHO393208 ERK393207:ERK393208 FBG393207:FBG393208 FLC393207:FLC393208 FUY393207:FUY393208 GEU393207:GEU393208 GOQ393207:GOQ393208 GYM393207:GYM393208 HII393207:HII393208 HSE393207:HSE393208 ICA393207:ICA393208 ILW393207:ILW393208 IVS393207:IVS393208 JFO393207:JFO393208 JPK393207:JPK393208 JZG393207:JZG393208 KJC393207:KJC393208 KSY393207:KSY393208 LCU393207:LCU393208 LMQ393207:LMQ393208 LWM393207:LWM393208 MGI393207:MGI393208 MQE393207:MQE393208 NAA393207:NAA393208 NJW393207:NJW393208 NTS393207:NTS393208 ODO393207:ODO393208 ONK393207:ONK393208 OXG393207:OXG393208 PHC393207:PHC393208 PQY393207:PQY393208 QAU393207:QAU393208 QKQ393207:QKQ393208 QUM393207:QUM393208 REI393207:REI393208 ROE393207:ROE393208 RYA393207:RYA393208 SHW393207:SHW393208 SRS393207:SRS393208 TBO393207:TBO393208 TLK393207:TLK393208 TVG393207:TVG393208 UFC393207:UFC393208 UOY393207:UOY393208 UYU393207:UYU393208 VIQ393207:VIQ393208 VSM393207:VSM393208 WCI393207:WCI393208 WME393207:WME393208 WWA393207:WWA393208 S458743:S458744 JO458743:JO458744 TK458743:TK458744 ADG458743:ADG458744 ANC458743:ANC458744 AWY458743:AWY458744 BGU458743:BGU458744 BQQ458743:BQQ458744 CAM458743:CAM458744 CKI458743:CKI458744 CUE458743:CUE458744 DEA458743:DEA458744 DNW458743:DNW458744 DXS458743:DXS458744 EHO458743:EHO458744 ERK458743:ERK458744 FBG458743:FBG458744 FLC458743:FLC458744 FUY458743:FUY458744 GEU458743:GEU458744 GOQ458743:GOQ458744 GYM458743:GYM458744 HII458743:HII458744 HSE458743:HSE458744 ICA458743:ICA458744 ILW458743:ILW458744 IVS458743:IVS458744 JFO458743:JFO458744 JPK458743:JPK458744 JZG458743:JZG458744 KJC458743:KJC458744 KSY458743:KSY458744 LCU458743:LCU458744 LMQ458743:LMQ458744 LWM458743:LWM458744 MGI458743:MGI458744 MQE458743:MQE458744 NAA458743:NAA458744 NJW458743:NJW458744 NTS458743:NTS458744 ODO458743:ODO458744 ONK458743:ONK458744 OXG458743:OXG458744 PHC458743:PHC458744 PQY458743:PQY458744 QAU458743:QAU458744 QKQ458743:QKQ458744 QUM458743:QUM458744 REI458743:REI458744 ROE458743:ROE458744 RYA458743:RYA458744 SHW458743:SHW458744 SRS458743:SRS458744 TBO458743:TBO458744 TLK458743:TLK458744 TVG458743:TVG458744 UFC458743:UFC458744 UOY458743:UOY458744 UYU458743:UYU458744 VIQ458743:VIQ458744 VSM458743:VSM458744 WCI458743:WCI458744 WME458743:WME458744 WWA458743:WWA458744 S524279:S524280 JO524279:JO524280 TK524279:TK524280 ADG524279:ADG524280 ANC524279:ANC524280 AWY524279:AWY524280 BGU524279:BGU524280 BQQ524279:BQQ524280 CAM524279:CAM524280 CKI524279:CKI524280 CUE524279:CUE524280 DEA524279:DEA524280 DNW524279:DNW524280 DXS524279:DXS524280 EHO524279:EHO524280 ERK524279:ERK524280 FBG524279:FBG524280 FLC524279:FLC524280 FUY524279:FUY524280 GEU524279:GEU524280 GOQ524279:GOQ524280 GYM524279:GYM524280 HII524279:HII524280 HSE524279:HSE524280 ICA524279:ICA524280 ILW524279:ILW524280 IVS524279:IVS524280 JFO524279:JFO524280 JPK524279:JPK524280 JZG524279:JZG524280 KJC524279:KJC524280 KSY524279:KSY524280 LCU524279:LCU524280 LMQ524279:LMQ524280 LWM524279:LWM524280 MGI524279:MGI524280 MQE524279:MQE524280 NAA524279:NAA524280 NJW524279:NJW524280 NTS524279:NTS524280 ODO524279:ODO524280 ONK524279:ONK524280 OXG524279:OXG524280 PHC524279:PHC524280 PQY524279:PQY524280 QAU524279:QAU524280 QKQ524279:QKQ524280 QUM524279:QUM524280 REI524279:REI524280 ROE524279:ROE524280 RYA524279:RYA524280 SHW524279:SHW524280 SRS524279:SRS524280 TBO524279:TBO524280 TLK524279:TLK524280 TVG524279:TVG524280 UFC524279:UFC524280 UOY524279:UOY524280 UYU524279:UYU524280 VIQ524279:VIQ524280 VSM524279:VSM524280 WCI524279:WCI524280 WME524279:WME524280 WWA524279:WWA524280 S589815:S589816 JO589815:JO589816 TK589815:TK589816 ADG589815:ADG589816 ANC589815:ANC589816 AWY589815:AWY589816 BGU589815:BGU589816 BQQ589815:BQQ589816 CAM589815:CAM589816 CKI589815:CKI589816 CUE589815:CUE589816 DEA589815:DEA589816 DNW589815:DNW589816 DXS589815:DXS589816 EHO589815:EHO589816 ERK589815:ERK589816 FBG589815:FBG589816 FLC589815:FLC589816 FUY589815:FUY589816 GEU589815:GEU589816 GOQ589815:GOQ589816 GYM589815:GYM589816 HII589815:HII589816 HSE589815:HSE589816 ICA589815:ICA589816 ILW589815:ILW589816 IVS589815:IVS589816 JFO589815:JFO589816 JPK589815:JPK589816 JZG589815:JZG589816 KJC589815:KJC589816 KSY589815:KSY589816 LCU589815:LCU589816 LMQ589815:LMQ589816 LWM589815:LWM589816 MGI589815:MGI589816 MQE589815:MQE589816 NAA589815:NAA589816 NJW589815:NJW589816 NTS589815:NTS589816 ODO589815:ODO589816 ONK589815:ONK589816 OXG589815:OXG589816 PHC589815:PHC589816 PQY589815:PQY589816 QAU589815:QAU589816 QKQ589815:QKQ589816 QUM589815:QUM589816 REI589815:REI589816 ROE589815:ROE589816 RYA589815:RYA589816 SHW589815:SHW589816 SRS589815:SRS589816 TBO589815:TBO589816 TLK589815:TLK589816 TVG589815:TVG589816 UFC589815:UFC589816 UOY589815:UOY589816 UYU589815:UYU589816 VIQ589815:VIQ589816 VSM589815:VSM589816 WCI589815:WCI589816 WME589815:WME589816 WWA589815:WWA589816 S655351:S655352 JO655351:JO655352 TK655351:TK655352 ADG655351:ADG655352 ANC655351:ANC655352 AWY655351:AWY655352 BGU655351:BGU655352 BQQ655351:BQQ655352 CAM655351:CAM655352 CKI655351:CKI655352 CUE655351:CUE655352 DEA655351:DEA655352 DNW655351:DNW655352 DXS655351:DXS655352 EHO655351:EHO655352 ERK655351:ERK655352 FBG655351:FBG655352 FLC655351:FLC655352 FUY655351:FUY655352 GEU655351:GEU655352 GOQ655351:GOQ655352 GYM655351:GYM655352 HII655351:HII655352 HSE655351:HSE655352 ICA655351:ICA655352 ILW655351:ILW655352 IVS655351:IVS655352 JFO655351:JFO655352 JPK655351:JPK655352 JZG655351:JZG655352 KJC655351:KJC655352 KSY655351:KSY655352 LCU655351:LCU655352 LMQ655351:LMQ655352 LWM655351:LWM655352 MGI655351:MGI655352 MQE655351:MQE655352 NAA655351:NAA655352 NJW655351:NJW655352 NTS655351:NTS655352 ODO655351:ODO655352 ONK655351:ONK655352 OXG655351:OXG655352 PHC655351:PHC655352 PQY655351:PQY655352 QAU655351:QAU655352 QKQ655351:QKQ655352 QUM655351:QUM655352 REI655351:REI655352 ROE655351:ROE655352 RYA655351:RYA655352 SHW655351:SHW655352 SRS655351:SRS655352 TBO655351:TBO655352 TLK655351:TLK655352 TVG655351:TVG655352 UFC655351:UFC655352 UOY655351:UOY655352 UYU655351:UYU655352 VIQ655351:VIQ655352 VSM655351:VSM655352 WCI655351:WCI655352 WME655351:WME655352 WWA655351:WWA655352 S720887:S720888 JO720887:JO720888 TK720887:TK720888 ADG720887:ADG720888 ANC720887:ANC720888 AWY720887:AWY720888 BGU720887:BGU720888 BQQ720887:BQQ720888 CAM720887:CAM720888 CKI720887:CKI720888 CUE720887:CUE720888 DEA720887:DEA720888 DNW720887:DNW720888 DXS720887:DXS720888 EHO720887:EHO720888 ERK720887:ERK720888 FBG720887:FBG720888 FLC720887:FLC720888 FUY720887:FUY720888 GEU720887:GEU720888 GOQ720887:GOQ720888 GYM720887:GYM720888 HII720887:HII720888 HSE720887:HSE720888 ICA720887:ICA720888 ILW720887:ILW720888 IVS720887:IVS720888 JFO720887:JFO720888 JPK720887:JPK720888 JZG720887:JZG720888 KJC720887:KJC720888 KSY720887:KSY720888 LCU720887:LCU720888 LMQ720887:LMQ720888 LWM720887:LWM720888 MGI720887:MGI720888 MQE720887:MQE720888 NAA720887:NAA720888 NJW720887:NJW720888 NTS720887:NTS720888 ODO720887:ODO720888 ONK720887:ONK720888 OXG720887:OXG720888 PHC720887:PHC720888 PQY720887:PQY720888 QAU720887:QAU720888 QKQ720887:QKQ720888 QUM720887:QUM720888 REI720887:REI720888 ROE720887:ROE720888 RYA720887:RYA720888 SHW720887:SHW720888 SRS720887:SRS720888 TBO720887:TBO720888 TLK720887:TLK720888 TVG720887:TVG720888 UFC720887:UFC720888 UOY720887:UOY720888 UYU720887:UYU720888 VIQ720887:VIQ720888 VSM720887:VSM720888 WCI720887:WCI720888 WME720887:WME720888 WWA720887:WWA720888 S786423:S786424 JO786423:JO786424 TK786423:TK786424 ADG786423:ADG786424 ANC786423:ANC786424 AWY786423:AWY786424 BGU786423:BGU786424 BQQ786423:BQQ786424 CAM786423:CAM786424 CKI786423:CKI786424 CUE786423:CUE786424 DEA786423:DEA786424 DNW786423:DNW786424 DXS786423:DXS786424 EHO786423:EHO786424 ERK786423:ERK786424 FBG786423:FBG786424 FLC786423:FLC786424 FUY786423:FUY786424 GEU786423:GEU786424 GOQ786423:GOQ786424 GYM786423:GYM786424 HII786423:HII786424 HSE786423:HSE786424 ICA786423:ICA786424 ILW786423:ILW786424 IVS786423:IVS786424 JFO786423:JFO786424 JPK786423:JPK786424 JZG786423:JZG786424 KJC786423:KJC786424 KSY786423:KSY786424 LCU786423:LCU786424 LMQ786423:LMQ786424 LWM786423:LWM786424 MGI786423:MGI786424 MQE786423:MQE786424 NAA786423:NAA786424 NJW786423:NJW786424 NTS786423:NTS786424 ODO786423:ODO786424 ONK786423:ONK786424 OXG786423:OXG786424 PHC786423:PHC786424 PQY786423:PQY786424 QAU786423:QAU786424 QKQ786423:QKQ786424 QUM786423:QUM786424 REI786423:REI786424 ROE786423:ROE786424 RYA786423:RYA786424 SHW786423:SHW786424 SRS786423:SRS786424 TBO786423:TBO786424 TLK786423:TLK786424 TVG786423:TVG786424 UFC786423:UFC786424 UOY786423:UOY786424 UYU786423:UYU786424 VIQ786423:VIQ786424 VSM786423:VSM786424 WCI786423:WCI786424 WME786423:WME786424 WWA786423:WWA786424 S851959:S851960 JO851959:JO851960 TK851959:TK851960 ADG851959:ADG851960 ANC851959:ANC851960 AWY851959:AWY851960 BGU851959:BGU851960 BQQ851959:BQQ851960 CAM851959:CAM851960 CKI851959:CKI851960 CUE851959:CUE851960 DEA851959:DEA851960 DNW851959:DNW851960 DXS851959:DXS851960 EHO851959:EHO851960 ERK851959:ERK851960 FBG851959:FBG851960 FLC851959:FLC851960 FUY851959:FUY851960 GEU851959:GEU851960 GOQ851959:GOQ851960 GYM851959:GYM851960 HII851959:HII851960 HSE851959:HSE851960 ICA851959:ICA851960 ILW851959:ILW851960 IVS851959:IVS851960 JFO851959:JFO851960 JPK851959:JPK851960 JZG851959:JZG851960 KJC851959:KJC851960 KSY851959:KSY851960 LCU851959:LCU851960 LMQ851959:LMQ851960 LWM851959:LWM851960 MGI851959:MGI851960 MQE851959:MQE851960 NAA851959:NAA851960 NJW851959:NJW851960 NTS851959:NTS851960 ODO851959:ODO851960 ONK851959:ONK851960 OXG851959:OXG851960 PHC851959:PHC851960 PQY851959:PQY851960 QAU851959:QAU851960 QKQ851959:QKQ851960 QUM851959:QUM851960 REI851959:REI851960 ROE851959:ROE851960 RYA851959:RYA851960 SHW851959:SHW851960 SRS851959:SRS851960 TBO851959:TBO851960 TLK851959:TLK851960 TVG851959:TVG851960 UFC851959:UFC851960 UOY851959:UOY851960 UYU851959:UYU851960 VIQ851959:VIQ851960 VSM851959:VSM851960 WCI851959:WCI851960 WME851959:WME851960 WWA851959:WWA851960 S917495:S917496 JO917495:JO917496 TK917495:TK917496 ADG917495:ADG917496 ANC917495:ANC917496 AWY917495:AWY917496 BGU917495:BGU917496 BQQ917495:BQQ917496 CAM917495:CAM917496 CKI917495:CKI917496 CUE917495:CUE917496 DEA917495:DEA917496 DNW917495:DNW917496 DXS917495:DXS917496 EHO917495:EHO917496 ERK917495:ERK917496 FBG917495:FBG917496 FLC917495:FLC917496 FUY917495:FUY917496 GEU917495:GEU917496 GOQ917495:GOQ917496 GYM917495:GYM917496 HII917495:HII917496 HSE917495:HSE917496 ICA917495:ICA917496 ILW917495:ILW917496 IVS917495:IVS917496 JFO917495:JFO917496 JPK917495:JPK917496 JZG917495:JZG917496 KJC917495:KJC917496 KSY917495:KSY917496 LCU917495:LCU917496 LMQ917495:LMQ917496 LWM917495:LWM917496 MGI917495:MGI917496 MQE917495:MQE917496 NAA917495:NAA917496 NJW917495:NJW917496 NTS917495:NTS917496 ODO917495:ODO917496 ONK917495:ONK917496 OXG917495:OXG917496 PHC917495:PHC917496 PQY917495:PQY917496 QAU917495:QAU917496 QKQ917495:QKQ917496 QUM917495:QUM917496 REI917495:REI917496 ROE917495:ROE917496 RYA917495:RYA917496 SHW917495:SHW917496 SRS917495:SRS917496 TBO917495:TBO917496 TLK917495:TLK917496 TVG917495:TVG917496 UFC917495:UFC917496 UOY917495:UOY917496 UYU917495:UYU917496 VIQ917495:VIQ917496 VSM917495:VSM917496 WCI917495:WCI917496 WME917495:WME917496 WWA917495:WWA917496 S983031:S983032 JO983031:JO983032 TK983031:TK983032 ADG983031:ADG983032 ANC983031:ANC983032 AWY983031:AWY983032 BGU983031:BGU983032 BQQ983031:BQQ983032 CAM983031:CAM983032 CKI983031:CKI983032 CUE983031:CUE983032 DEA983031:DEA983032 DNW983031:DNW983032 DXS983031:DXS983032 EHO983031:EHO983032 ERK983031:ERK983032 FBG983031:FBG983032 FLC983031:FLC983032 FUY983031:FUY983032 GEU983031:GEU983032 GOQ983031:GOQ983032 GYM983031:GYM983032 HII983031:HII983032 HSE983031:HSE983032 ICA983031:ICA983032 ILW983031:ILW983032 IVS983031:IVS983032 JFO983031:JFO983032 JPK983031:JPK983032 JZG983031:JZG983032 KJC983031:KJC983032 KSY983031:KSY983032 LCU983031:LCU983032 LMQ983031:LMQ983032 LWM983031:LWM983032 MGI983031:MGI983032 MQE983031:MQE983032 NAA983031:NAA983032 NJW983031:NJW983032 NTS983031:NTS983032 ODO983031:ODO983032 ONK983031:ONK983032 OXG983031:OXG983032 PHC983031:PHC983032 PQY983031:PQY983032 QAU983031:QAU983032 QKQ983031:QKQ983032 QUM983031:QUM983032 REI983031:REI983032 ROE983031:ROE983032 RYA983031:RYA983032 SHW983031:SHW983032 SRS983031:SRS983032 TBO983031:TBO983032 TLK983031:TLK983032 TVG983031:TVG983032 UFC983031:UFC983032 UOY983031:UOY983032 UYU983031:UYU983032 VIQ983031:VIQ983032 VSM983031:VSM983032 WCI983031:WCI983032 WME983031:WME983032 WWA983031:WWA983032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L65550:L65551 JH65550:JH65551 TD65550:TD65551 ACZ65550:ACZ65551 AMV65550:AMV65551 AWR65550:AWR65551 BGN65550:BGN65551 BQJ65550:BQJ65551 CAF65550:CAF65551 CKB65550:CKB65551 CTX65550:CTX65551 DDT65550:DDT65551 DNP65550:DNP65551 DXL65550:DXL65551 EHH65550:EHH65551 ERD65550:ERD65551 FAZ65550:FAZ65551 FKV65550:FKV65551 FUR65550:FUR65551 GEN65550:GEN65551 GOJ65550:GOJ65551 GYF65550:GYF65551 HIB65550:HIB65551 HRX65550:HRX65551 IBT65550:IBT65551 ILP65550:ILP65551 IVL65550:IVL65551 JFH65550:JFH65551 JPD65550:JPD65551 JYZ65550:JYZ65551 KIV65550:KIV65551 KSR65550:KSR65551 LCN65550:LCN65551 LMJ65550:LMJ65551 LWF65550:LWF65551 MGB65550:MGB65551 MPX65550:MPX65551 MZT65550:MZT65551 NJP65550:NJP65551 NTL65550:NTL65551 ODH65550:ODH65551 OND65550:OND65551 OWZ65550:OWZ65551 PGV65550:PGV65551 PQR65550:PQR65551 QAN65550:QAN65551 QKJ65550:QKJ65551 QUF65550:QUF65551 REB65550:REB65551 RNX65550:RNX65551 RXT65550:RXT65551 SHP65550:SHP65551 SRL65550:SRL65551 TBH65550:TBH65551 TLD65550:TLD65551 TUZ65550:TUZ65551 UEV65550:UEV65551 UOR65550:UOR65551 UYN65550:UYN65551 VIJ65550:VIJ65551 VSF65550:VSF65551 WCB65550:WCB65551 WLX65550:WLX65551 WVT65550:WVT65551 L131086:L131087 JH131086:JH131087 TD131086:TD131087 ACZ131086:ACZ131087 AMV131086:AMV131087 AWR131086:AWR131087 BGN131086:BGN131087 BQJ131086:BQJ131087 CAF131086:CAF131087 CKB131086:CKB131087 CTX131086:CTX131087 DDT131086:DDT131087 DNP131086:DNP131087 DXL131086:DXL131087 EHH131086:EHH131087 ERD131086:ERD131087 FAZ131086:FAZ131087 FKV131086:FKV131087 FUR131086:FUR131087 GEN131086:GEN131087 GOJ131086:GOJ131087 GYF131086:GYF131087 HIB131086:HIB131087 HRX131086:HRX131087 IBT131086:IBT131087 ILP131086:ILP131087 IVL131086:IVL131087 JFH131086:JFH131087 JPD131086:JPD131087 JYZ131086:JYZ131087 KIV131086:KIV131087 KSR131086:KSR131087 LCN131086:LCN131087 LMJ131086:LMJ131087 LWF131086:LWF131087 MGB131086:MGB131087 MPX131086:MPX131087 MZT131086:MZT131087 NJP131086:NJP131087 NTL131086:NTL131087 ODH131086:ODH131087 OND131086:OND131087 OWZ131086:OWZ131087 PGV131086:PGV131087 PQR131086:PQR131087 QAN131086:QAN131087 QKJ131086:QKJ131087 QUF131086:QUF131087 REB131086:REB131087 RNX131086:RNX131087 RXT131086:RXT131087 SHP131086:SHP131087 SRL131086:SRL131087 TBH131086:TBH131087 TLD131086:TLD131087 TUZ131086:TUZ131087 UEV131086:UEV131087 UOR131086:UOR131087 UYN131086:UYN131087 VIJ131086:VIJ131087 VSF131086:VSF131087 WCB131086:WCB131087 WLX131086:WLX131087 WVT131086:WVT131087 L196622:L196623 JH196622:JH196623 TD196622:TD196623 ACZ196622:ACZ196623 AMV196622:AMV196623 AWR196622:AWR196623 BGN196622:BGN196623 BQJ196622:BQJ196623 CAF196622:CAF196623 CKB196622:CKB196623 CTX196622:CTX196623 DDT196622:DDT196623 DNP196622:DNP196623 DXL196622:DXL196623 EHH196622:EHH196623 ERD196622:ERD196623 FAZ196622:FAZ196623 FKV196622:FKV196623 FUR196622:FUR196623 GEN196622:GEN196623 GOJ196622:GOJ196623 GYF196622:GYF196623 HIB196622:HIB196623 HRX196622:HRX196623 IBT196622:IBT196623 ILP196622:ILP196623 IVL196622:IVL196623 JFH196622:JFH196623 JPD196622:JPD196623 JYZ196622:JYZ196623 KIV196622:KIV196623 KSR196622:KSR196623 LCN196622:LCN196623 LMJ196622:LMJ196623 LWF196622:LWF196623 MGB196622:MGB196623 MPX196622:MPX196623 MZT196622:MZT196623 NJP196622:NJP196623 NTL196622:NTL196623 ODH196622:ODH196623 OND196622:OND196623 OWZ196622:OWZ196623 PGV196622:PGV196623 PQR196622:PQR196623 QAN196622:QAN196623 QKJ196622:QKJ196623 QUF196622:QUF196623 REB196622:REB196623 RNX196622:RNX196623 RXT196622:RXT196623 SHP196622:SHP196623 SRL196622:SRL196623 TBH196622:TBH196623 TLD196622:TLD196623 TUZ196622:TUZ196623 UEV196622:UEV196623 UOR196622:UOR196623 UYN196622:UYN196623 VIJ196622:VIJ196623 VSF196622:VSF196623 WCB196622:WCB196623 WLX196622:WLX196623 WVT196622:WVT196623 L262158:L262159 JH262158:JH262159 TD262158:TD262159 ACZ262158:ACZ262159 AMV262158:AMV262159 AWR262158:AWR262159 BGN262158:BGN262159 BQJ262158:BQJ262159 CAF262158:CAF262159 CKB262158:CKB262159 CTX262158:CTX262159 DDT262158:DDT262159 DNP262158:DNP262159 DXL262158:DXL262159 EHH262158:EHH262159 ERD262158:ERD262159 FAZ262158:FAZ262159 FKV262158:FKV262159 FUR262158:FUR262159 GEN262158:GEN262159 GOJ262158:GOJ262159 GYF262158:GYF262159 HIB262158:HIB262159 HRX262158:HRX262159 IBT262158:IBT262159 ILP262158:ILP262159 IVL262158:IVL262159 JFH262158:JFH262159 JPD262158:JPD262159 JYZ262158:JYZ262159 KIV262158:KIV262159 KSR262158:KSR262159 LCN262158:LCN262159 LMJ262158:LMJ262159 LWF262158:LWF262159 MGB262158:MGB262159 MPX262158:MPX262159 MZT262158:MZT262159 NJP262158:NJP262159 NTL262158:NTL262159 ODH262158:ODH262159 OND262158:OND262159 OWZ262158:OWZ262159 PGV262158:PGV262159 PQR262158:PQR262159 QAN262158:QAN262159 QKJ262158:QKJ262159 QUF262158:QUF262159 REB262158:REB262159 RNX262158:RNX262159 RXT262158:RXT262159 SHP262158:SHP262159 SRL262158:SRL262159 TBH262158:TBH262159 TLD262158:TLD262159 TUZ262158:TUZ262159 UEV262158:UEV262159 UOR262158:UOR262159 UYN262158:UYN262159 VIJ262158:VIJ262159 VSF262158:VSF262159 WCB262158:WCB262159 WLX262158:WLX262159 WVT262158:WVT262159 L327694:L327695 JH327694:JH327695 TD327694:TD327695 ACZ327694:ACZ327695 AMV327694:AMV327695 AWR327694:AWR327695 BGN327694:BGN327695 BQJ327694:BQJ327695 CAF327694:CAF327695 CKB327694:CKB327695 CTX327694:CTX327695 DDT327694:DDT327695 DNP327694:DNP327695 DXL327694:DXL327695 EHH327694:EHH327695 ERD327694:ERD327695 FAZ327694:FAZ327695 FKV327694:FKV327695 FUR327694:FUR327695 GEN327694:GEN327695 GOJ327694:GOJ327695 GYF327694:GYF327695 HIB327694:HIB327695 HRX327694:HRX327695 IBT327694:IBT327695 ILP327694:ILP327695 IVL327694:IVL327695 JFH327694:JFH327695 JPD327694:JPD327695 JYZ327694:JYZ327695 KIV327694:KIV327695 KSR327694:KSR327695 LCN327694:LCN327695 LMJ327694:LMJ327695 LWF327694:LWF327695 MGB327694:MGB327695 MPX327694:MPX327695 MZT327694:MZT327695 NJP327694:NJP327695 NTL327694:NTL327695 ODH327694:ODH327695 OND327694:OND327695 OWZ327694:OWZ327695 PGV327694:PGV327695 PQR327694:PQR327695 QAN327694:QAN327695 QKJ327694:QKJ327695 QUF327694:QUF327695 REB327694:REB327695 RNX327694:RNX327695 RXT327694:RXT327695 SHP327694:SHP327695 SRL327694:SRL327695 TBH327694:TBH327695 TLD327694:TLD327695 TUZ327694:TUZ327695 UEV327694:UEV327695 UOR327694:UOR327695 UYN327694:UYN327695 VIJ327694:VIJ327695 VSF327694:VSF327695 WCB327694:WCB327695 WLX327694:WLX327695 WVT327694:WVT327695 L393230:L393231 JH393230:JH393231 TD393230:TD393231 ACZ393230:ACZ393231 AMV393230:AMV393231 AWR393230:AWR393231 BGN393230:BGN393231 BQJ393230:BQJ393231 CAF393230:CAF393231 CKB393230:CKB393231 CTX393230:CTX393231 DDT393230:DDT393231 DNP393230:DNP393231 DXL393230:DXL393231 EHH393230:EHH393231 ERD393230:ERD393231 FAZ393230:FAZ393231 FKV393230:FKV393231 FUR393230:FUR393231 GEN393230:GEN393231 GOJ393230:GOJ393231 GYF393230:GYF393231 HIB393230:HIB393231 HRX393230:HRX393231 IBT393230:IBT393231 ILP393230:ILP393231 IVL393230:IVL393231 JFH393230:JFH393231 JPD393230:JPD393231 JYZ393230:JYZ393231 KIV393230:KIV393231 KSR393230:KSR393231 LCN393230:LCN393231 LMJ393230:LMJ393231 LWF393230:LWF393231 MGB393230:MGB393231 MPX393230:MPX393231 MZT393230:MZT393231 NJP393230:NJP393231 NTL393230:NTL393231 ODH393230:ODH393231 OND393230:OND393231 OWZ393230:OWZ393231 PGV393230:PGV393231 PQR393230:PQR393231 QAN393230:QAN393231 QKJ393230:QKJ393231 QUF393230:QUF393231 REB393230:REB393231 RNX393230:RNX393231 RXT393230:RXT393231 SHP393230:SHP393231 SRL393230:SRL393231 TBH393230:TBH393231 TLD393230:TLD393231 TUZ393230:TUZ393231 UEV393230:UEV393231 UOR393230:UOR393231 UYN393230:UYN393231 VIJ393230:VIJ393231 VSF393230:VSF393231 WCB393230:WCB393231 WLX393230:WLX393231 WVT393230:WVT393231 L458766:L458767 JH458766:JH458767 TD458766:TD458767 ACZ458766:ACZ458767 AMV458766:AMV458767 AWR458766:AWR458767 BGN458766:BGN458767 BQJ458766:BQJ458767 CAF458766:CAF458767 CKB458766:CKB458767 CTX458766:CTX458767 DDT458766:DDT458767 DNP458766:DNP458767 DXL458766:DXL458767 EHH458766:EHH458767 ERD458766:ERD458767 FAZ458766:FAZ458767 FKV458766:FKV458767 FUR458766:FUR458767 GEN458766:GEN458767 GOJ458766:GOJ458767 GYF458766:GYF458767 HIB458766:HIB458767 HRX458766:HRX458767 IBT458766:IBT458767 ILP458766:ILP458767 IVL458766:IVL458767 JFH458766:JFH458767 JPD458766:JPD458767 JYZ458766:JYZ458767 KIV458766:KIV458767 KSR458766:KSR458767 LCN458766:LCN458767 LMJ458766:LMJ458767 LWF458766:LWF458767 MGB458766:MGB458767 MPX458766:MPX458767 MZT458766:MZT458767 NJP458766:NJP458767 NTL458766:NTL458767 ODH458766:ODH458767 OND458766:OND458767 OWZ458766:OWZ458767 PGV458766:PGV458767 PQR458766:PQR458767 QAN458766:QAN458767 QKJ458766:QKJ458767 QUF458766:QUF458767 REB458766:REB458767 RNX458766:RNX458767 RXT458766:RXT458767 SHP458766:SHP458767 SRL458766:SRL458767 TBH458766:TBH458767 TLD458766:TLD458767 TUZ458766:TUZ458767 UEV458766:UEV458767 UOR458766:UOR458767 UYN458766:UYN458767 VIJ458766:VIJ458767 VSF458766:VSF458767 WCB458766:WCB458767 WLX458766:WLX458767 WVT458766:WVT458767 L524302:L524303 JH524302:JH524303 TD524302:TD524303 ACZ524302:ACZ524303 AMV524302:AMV524303 AWR524302:AWR524303 BGN524302:BGN524303 BQJ524302:BQJ524303 CAF524302:CAF524303 CKB524302:CKB524303 CTX524302:CTX524303 DDT524302:DDT524303 DNP524302:DNP524303 DXL524302:DXL524303 EHH524302:EHH524303 ERD524302:ERD524303 FAZ524302:FAZ524303 FKV524302:FKV524303 FUR524302:FUR524303 GEN524302:GEN524303 GOJ524302:GOJ524303 GYF524302:GYF524303 HIB524302:HIB524303 HRX524302:HRX524303 IBT524302:IBT524303 ILP524302:ILP524303 IVL524302:IVL524303 JFH524302:JFH524303 JPD524302:JPD524303 JYZ524302:JYZ524303 KIV524302:KIV524303 KSR524302:KSR524303 LCN524302:LCN524303 LMJ524302:LMJ524303 LWF524302:LWF524303 MGB524302:MGB524303 MPX524302:MPX524303 MZT524302:MZT524303 NJP524302:NJP524303 NTL524302:NTL524303 ODH524302:ODH524303 OND524302:OND524303 OWZ524302:OWZ524303 PGV524302:PGV524303 PQR524302:PQR524303 QAN524302:QAN524303 QKJ524302:QKJ524303 QUF524302:QUF524303 REB524302:REB524303 RNX524302:RNX524303 RXT524302:RXT524303 SHP524302:SHP524303 SRL524302:SRL524303 TBH524302:TBH524303 TLD524302:TLD524303 TUZ524302:TUZ524303 UEV524302:UEV524303 UOR524302:UOR524303 UYN524302:UYN524303 VIJ524302:VIJ524303 VSF524302:VSF524303 WCB524302:WCB524303 WLX524302:WLX524303 WVT524302:WVT524303 L589838:L589839 JH589838:JH589839 TD589838:TD589839 ACZ589838:ACZ589839 AMV589838:AMV589839 AWR589838:AWR589839 BGN589838:BGN589839 BQJ589838:BQJ589839 CAF589838:CAF589839 CKB589838:CKB589839 CTX589838:CTX589839 DDT589838:DDT589839 DNP589838:DNP589839 DXL589838:DXL589839 EHH589838:EHH589839 ERD589838:ERD589839 FAZ589838:FAZ589839 FKV589838:FKV589839 FUR589838:FUR589839 GEN589838:GEN589839 GOJ589838:GOJ589839 GYF589838:GYF589839 HIB589838:HIB589839 HRX589838:HRX589839 IBT589838:IBT589839 ILP589838:ILP589839 IVL589838:IVL589839 JFH589838:JFH589839 JPD589838:JPD589839 JYZ589838:JYZ589839 KIV589838:KIV589839 KSR589838:KSR589839 LCN589838:LCN589839 LMJ589838:LMJ589839 LWF589838:LWF589839 MGB589838:MGB589839 MPX589838:MPX589839 MZT589838:MZT589839 NJP589838:NJP589839 NTL589838:NTL589839 ODH589838:ODH589839 OND589838:OND589839 OWZ589838:OWZ589839 PGV589838:PGV589839 PQR589838:PQR589839 QAN589838:QAN589839 QKJ589838:QKJ589839 QUF589838:QUF589839 REB589838:REB589839 RNX589838:RNX589839 RXT589838:RXT589839 SHP589838:SHP589839 SRL589838:SRL589839 TBH589838:TBH589839 TLD589838:TLD589839 TUZ589838:TUZ589839 UEV589838:UEV589839 UOR589838:UOR589839 UYN589838:UYN589839 VIJ589838:VIJ589839 VSF589838:VSF589839 WCB589838:WCB589839 WLX589838:WLX589839 WVT589838:WVT589839 L655374:L655375 JH655374:JH655375 TD655374:TD655375 ACZ655374:ACZ655375 AMV655374:AMV655375 AWR655374:AWR655375 BGN655374:BGN655375 BQJ655374:BQJ655375 CAF655374:CAF655375 CKB655374:CKB655375 CTX655374:CTX655375 DDT655374:DDT655375 DNP655374:DNP655375 DXL655374:DXL655375 EHH655374:EHH655375 ERD655374:ERD655375 FAZ655374:FAZ655375 FKV655374:FKV655375 FUR655374:FUR655375 GEN655374:GEN655375 GOJ655374:GOJ655375 GYF655374:GYF655375 HIB655374:HIB655375 HRX655374:HRX655375 IBT655374:IBT655375 ILP655374:ILP655375 IVL655374:IVL655375 JFH655374:JFH655375 JPD655374:JPD655375 JYZ655374:JYZ655375 KIV655374:KIV655375 KSR655374:KSR655375 LCN655374:LCN655375 LMJ655374:LMJ655375 LWF655374:LWF655375 MGB655374:MGB655375 MPX655374:MPX655375 MZT655374:MZT655375 NJP655374:NJP655375 NTL655374:NTL655375 ODH655374:ODH655375 OND655374:OND655375 OWZ655374:OWZ655375 PGV655374:PGV655375 PQR655374:PQR655375 QAN655374:QAN655375 QKJ655374:QKJ655375 QUF655374:QUF655375 REB655374:REB655375 RNX655374:RNX655375 RXT655374:RXT655375 SHP655374:SHP655375 SRL655374:SRL655375 TBH655374:TBH655375 TLD655374:TLD655375 TUZ655374:TUZ655375 UEV655374:UEV655375 UOR655374:UOR655375 UYN655374:UYN655375 VIJ655374:VIJ655375 VSF655374:VSF655375 WCB655374:WCB655375 WLX655374:WLX655375 WVT655374:WVT655375 L720910:L720911 JH720910:JH720911 TD720910:TD720911 ACZ720910:ACZ720911 AMV720910:AMV720911 AWR720910:AWR720911 BGN720910:BGN720911 BQJ720910:BQJ720911 CAF720910:CAF720911 CKB720910:CKB720911 CTX720910:CTX720911 DDT720910:DDT720911 DNP720910:DNP720911 DXL720910:DXL720911 EHH720910:EHH720911 ERD720910:ERD720911 FAZ720910:FAZ720911 FKV720910:FKV720911 FUR720910:FUR720911 GEN720910:GEN720911 GOJ720910:GOJ720911 GYF720910:GYF720911 HIB720910:HIB720911 HRX720910:HRX720911 IBT720910:IBT720911 ILP720910:ILP720911 IVL720910:IVL720911 JFH720910:JFH720911 JPD720910:JPD720911 JYZ720910:JYZ720911 KIV720910:KIV720911 KSR720910:KSR720911 LCN720910:LCN720911 LMJ720910:LMJ720911 LWF720910:LWF720911 MGB720910:MGB720911 MPX720910:MPX720911 MZT720910:MZT720911 NJP720910:NJP720911 NTL720910:NTL720911 ODH720910:ODH720911 OND720910:OND720911 OWZ720910:OWZ720911 PGV720910:PGV720911 PQR720910:PQR720911 QAN720910:QAN720911 QKJ720910:QKJ720911 QUF720910:QUF720911 REB720910:REB720911 RNX720910:RNX720911 RXT720910:RXT720911 SHP720910:SHP720911 SRL720910:SRL720911 TBH720910:TBH720911 TLD720910:TLD720911 TUZ720910:TUZ720911 UEV720910:UEV720911 UOR720910:UOR720911 UYN720910:UYN720911 VIJ720910:VIJ720911 VSF720910:VSF720911 WCB720910:WCB720911 WLX720910:WLX720911 WVT720910:WVT720911 L786446:L786447 JH786446:JH786447 TD786446:TD786447 ACZ786446:ACZ786447 AMV786446:AMV786447 AWR786446:AWR786447 BGN786446:BGN786447 BQJ786446:BQJ786447 CAF786446:CAF786447 CKB786446:CKB786447 CTX786446:CTX786447 DDT786446:DDT786447 DNP786446:DNP786447 DXL786446:DXL786447 EHH786446:EHH786447 ERD786446:ERD786447 FAZ786446:FAZ786447 FKV786446:FKV786447 FUR786446:FUR786447 GEN786446:GEN786447 GOJ786446:GOJ786447 GYF786446:GYF786447 HIB786446:HIB786447 HRX786446:HRX786447 IBT786446:IBT786447 ILP786446:ILP786447 IVL786446:IVL786447 JFH786446:JFH786447 JPD786446:JPD786447 JYZ786446:JYZ786447 KIV786446:KIV786447 KSR786446:KSR786447 LCN786446:LCN786447 LMJ786446:LMJ786447 LWF786446:LWF786447 MGB786446:MGB786447 MPX786446:MPX786447 MZT786446:MZT786447 NJP786446:NJP786447 NTL786446:NTL786447 ODH786446:ODH786447 OND786446:OND786447 OWZ786446:OWZ786447 PGV786446:PGV786447 PQR786446:PQR786447 QAN786446:QAN786447 QKJ786446:QKJ786447 QUF786446:QUF786447 REB786446:REB786447 RNX786446:RNX786447 RXT786446:RXT786447 SHP786446:SHP786447 SRL786446:SRL786447 TBH786446:TBH786447 TLD786446:TLD786447 TUZ786446:TUZ786447 UEV786446:UEV786447 UOR786446:UOR786447 UYN786446:UYN786447 VIJ786446:VIJ786447 VSF786446:VSF786447 WCB786446:WCB786447 WLX786446:WLX786447 WVT786446:WVT786447 L851982:L851983 JH851982:JH851983 TD851982:TD851983 ACZ851982:ACZ851983 AMV851982:AMV851983 AWR851982:AWR851983 BGN851982:BGN851983 BQJ851982:BQJ851983 CAF851982:CAF851983 CKB851982:CKB851983 CTX851982:CTX851983 DDT851982:DDT851983 DNP851982:DNP851983 DXL851982:DXL851983 EHH851982:EHH851983 ERD851982:ERD851983 FAZ851982:FAZ851983 FKV851982:FKV851983 FUR851982:FUR851983 GEN851982:GEN851983 GOJ851982:GOJ851983 GYF851982:GYF851983 HIB851982:HIB851983 HRX851982:HRX851983 IBT851982:IBT851983 ILP851982:ILP851983 IVL851982:IVL851983 JFH851982:JFH851983 JPD851982:JPD851983 JYZ851982:JYZ851983 KIV851982:KIV851983 KSR851982:KSR851983 LCN851982:LCN851983 LMJ851982:LMJ851983 LWF851982:LWF851983 MGB851982:MGB851983 MPX851982:MPX851983 MZT851982:MZT851983 NJP851982:NJP851983 NTL851982:NTL851983 ODH851982:ODH851983 OND851982:OND851983 OWZ851982:OWZ851983 PGV851982:PGV851983 PQR851982:PQR851983 QAN851982:QAN851983 QKJ851982:QKJ851983 QUF851982:QUF851983 REB851982:REB851983 RNX851982:RNX851983 RXT851982:RXT851983 SHP851982:SHP851983 SRL851982:SRL851983 TBH851982:TBH851983 TLD851982:TLD851983 TUZ851982:TUZ851983 UEV851982:UEV851983 UOR851982:UOR851983 UYN851982:UYN851983 VIJ851982:VIJ851983 VSF851982:VSF851983 WCB851982:WCB851983 WLX851982:WLX851983 WVT851982:WVT851983 L917518:L917519 JH917518:JH917519 TD917518:TD917519 ACZ917518:ACZ917519 AMV917518:AMV917519 AWR917518:AWR917519 BGN917518:BGN917519 BQJ917518:BQJ917519 CAF917518:CAF917519 CKB917518:CKB917519 CTX917518:CTX917519 DDT917518:DDT917519 DNP917518:DNP917519 DXL917518:DXL917519 EHH917518:EHH917519 ERD917518:ERD917519 FAZ917518:FAZ917519 FKV917518:FKV917519 FUR917518:FUR917519 GEN917518:GEN917519 GOJ917518:GOJ917519 GYF917518:GYF917519 HIB917518:HIB917519 HRX917518:HRX917519 IBT917518:IBT917519 ILP917518:ILP917519 IVL917518:IVL917519 JFH917518:JFH917519 JPD917518:JPD917519 JYZ917518:JYZ917519 KIV917518:KIV917519 KSR917518:KSR917519 LCN917518:LCN917519 LMJ917518:LMJ917519 LWF917518:LWF917519 MGB917518:MGB917519 MPX917518:MPX917519 MZT917518:MZT917519 NJP917518:NJP917519 NTL917518:NTL917519 ODH917518:ODH917519 OND917518:OND917519 OWZ917518:OWZ917519 PGV917518:PGV917519 PQR917518:PQR917519 QAN917518:QAN917519 QKJ917518:QKJ917519 QUF917518:QUF917519 REB917518:REB917519 RNX917518:RNX917519 RXT917518:RXT917519 SHP917518:SHP917519 SRL917518:SRL917519 TBH917518:TBH917519 TLD917518:TLD917519 TUZ917518:TUZ917519 UEV917518:UEV917519 UOR917518:UOR917519 UYN917518:UYN917519 VIJ917518:VIJ917519 VSF917518:VSF917519 WCB917518:WCB917519 WLX917518:WLX917519 WVT917518:WVT917519 L983054:L983055 JH983054:JH983055 TD983054:TD983055 ACZ983054:ACZ983055 AMV983054:AMV983055 AWR983054:AWR983055 BGN983054:BGN983055 BQJ983054:BQJ983055 CAF983054:CAF983055 CKB983054:CKB983055 CTX983054:CTX983055 DDT983054:DDT983055 DNP983054:DNP983055 DXL983054:DXL983055 EHH983054:EHH983055 ERD983054:ERD983055 FAZ983054:FAZ983055 FKV983054:FKV983055 FUR983054:FUR983055 GEN983054:GEN983055 GOJ983054:GOJ983055 GYF983054:GYF983055 HIB983054:HIB983055 HRX983054:HRX983055 IBT983054:IBT983055 ILP983054:ILP983055 IVL983054:IVL983055 JFH983054:JFH983055 JPD983054:JPD983055 JYZ983054:JYZ983055 KIV983054:KIV983055 KSR983054:KSR983055 LCN983054:LCN983055 LMJ983054:LMJ983055 LWF983054:LWF983055 MGB983054:MGB983055 MPX983054:MPX983055 MZT983054:MZT983055 NJP983054:NJP983055 NTL983054:NTL983055 ODH983054:ODH983055 OND983054:OND983055 OWZ983054:OWZ983055 PGV983054:PGV983055 PQR983054:PQR983055 QAN983054:QAN983055 QKJ983054:QKJ983055 QUF983054:QUF983055 REB983054:REB983055 RNX983054:RNX983055 RXT983054:RXT983055 SHP983054:SHP983055 SRL983054:SRL983055 TBH983054:TBH983055 TLD983054:TLD983055 TUZ983054:TUZ983055 UEV983054:UEV983055 UOR983054:UOR983055 UYN983054:UYN983055 VIJ983054:VIJ983055 VSF983054:VSF983055 WCB983054:WCB983055 WLX983054:WLX983055 WVT983054:WVT983055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I65550:I65551 JE65550:JE65551 TA65550:TA65551 ACW65550:ACW65551 AMS65550:AMS65551 AWO65550:AWO65551 BGK65550:BGK65551 BQG65550:BQG65551 CAC65550:CAC65551 CJY65550:CJY65551 CTU65550:CTU65551 DDQ65550:DDQ65551 DNM65550:DNM65551 DXI65550:DXI65551 EHE65550:EHE65551 ERA65550:ERA65551 FAW65550:FAW65551 FKS65550:FKS65551 FUO65550:FUO65551 GEK65550:GEK65551 GOG65550:GOG65551 GYC65550:GYC65551 HHY65550:HHY65551 HRU65550:HRU65551 IBQ65550:IBQ65551 ILM65550:ILM65551 IVI65550:IVI65551 JFE65550:JFE65551 JPA65550:JPA65551 JYW65550:JYW65551 KIS65550:KIS65551 KSO65550:KSO65551 LCK65550:LCK65551 LMG65550:LMG65551 LWC65550:LWC65551 MFY65550:MFY65551 MPU65550:MPU65551 MZQ65550:MZQ65551 NJM65550:NJM65551 NTI65550:NTI65551 ODE65550:ODE65551 ONA65550:ONA65551 OWW65550:OWW65551 PGS65550:PGS65551 PQO65550:PQO65551 QAK65550:QAK65551 QKG65550:QKG65551 QUC65550:QUC65551 RDY65550:RDY65551 RNU65550:RNU65551 RXQ65550:RXQ65551 SHM65550:SHM65551 SRI65550:SRI65551 TBE65550:TBE65551 TLA65550:TLA65551 TUW65550:TUW65551 UES65550:UES65551 UOO65550:UOO65551 UYK65550:UYK65551 VIG65550:VIG65551 VSC65550:VSC65551 WBY65550:WBY65551 WLU65550:WLU65551 WVQ65550:WVQ65551 I131086:I131087 JE131086:JE131087 TA131086:TA131087 ACW131086:ACW131087 AMS131086:AMS131087 AWO131086:AWO131087 BGK131086:BGK131087 BQG131086:BQG131087 CAC131086:CAC131087 CJY131086:CJY131087 CTU131086:CTU131087 DDQ131086:DDQ131087 DNM131086:DNM131087 DXI131086:DXI131087 EHE131086:EHE131087 ERA131086:ERA131087 FAW131086:FAW131087 FKS131086:FKS131087 FUO131086:FUO131087 GEK131086:GEK131087 GOG131086:GOG131087 GYC131086:GYC131087 HHY131086:HHY131087 HRU131086:HRU131087 IBQ131086:IBQ131087 ILM131086:ILM131087 IVI131086:IVI131087 JFE131086:JFE131087 JPA131086:JPA131087 JYW131086:JYW131087 KIS131086:KIS131087 KSO131086:KSO131087 LCK131086:LCK131087 LMG131086:LMG131087 LWC131086:LWC131087 MFY131086:MFY131087 MPU131086:MPU131087 MZQ131086:MZQ131087 NJM131086:NJM131087 NTI131086:NTI131087 ODE131086:ODE131087 ONA131086:ONA131087 OWW131086:OWW131087 PGS131086:PGS131087 PQO131086:PQO131087 QAK131086:QAK131087 QKG131086:QKG131087 QUC131086:QUC131087 RDY131086:RDY131087 RNU131086:RNU131087 RXQ131086:RXQ131087 SHM131086:SHM131087 SRI131086:SRI131087 TBE131086:TBE131087 TLA131086:TLA131087 TUW131086:TUW131087 UES131086:UES131087 UOO131086:UOO131087 UYK131086:UYK131087 VIG131086:VIG131087 VSC131086:VSC131087 WBY131086:WBY131087 WLU131086:WLU131087 WVQ131086:WVQ131087 I196622:I196623 JE196622:JE196623 TA196622:TA196623 ACW196622:ACW196623 AMS196622:AMS196623 AWO196622:AWO196623 BGK196622:BGK196623 BQG196622:BQG196623 CAC196622:CAC196623 CJY196622:CJY196623 CTU196622:CTU196623 DDQ196622:DDQ196623 DNM196622:DNM196623 DXI196622:DXI196623 EHE196622:EHE196623 ERA196622:ERA196623 FAW196622:FAW196623 FKS196622:FKS196623 FUO196622:FUO196623 GEK196622:GEK196623 GOG196622:GOG196623 GYC196622:GYC196623 HHY196622:HHY196623 HRU196622:HRU196623 IBQ196622:IBQ196623 ILM196622:ILM196623 IVI196622:IVI196623 JFE196622:JFE196623 JPA196622:JPA196623 JYW196622:JYW196623 KIS196622:KIS196623 KSO196622:KSO196623 LCK196622:LCK196623 LMG196622:LMG196623 LWC196622:LWC196623 MFY196622:MFY196623 MPU196622:MPU196623 MZQ196622:MZQ196623 NJM196622:NJM196623 NTI196622:NTI196623 ODE196622:ODE196623 ONA196622:ONA196623 OWW196622:OWW196623 PGS196622:PGS196623 PQO196622:PQO196623 QAK196622:QAK196623 QKG196622:QKG196623 QUC196622:QUC196623 RDY196622:RDY196623 RNU196622:RNU196623 RXQ196622:RXQ196623 SHM196622:SHM196623 SRI196622:SRI196623 TBE196622:TBE196623 TLA196622:TLA196623 TUW196622:TUW196623 UES196622:UES196623 UOO196622:UOO196623 UYK196622:UYK196623 VIG196622:VIG196623 VSC196622:VSC196623 WBY196622:WBY196623 WLU196622:WLU196623 WVQ196622:WVQ196623 I262158:I262159 JE262158:JE262159 TA262158:TA262159 ACW262158:ACW262159 AMS262158:AMS262159 AWO262158:AWO262159 BGK262158:BGK262159 BQG262158:BQG262159 CAC262158:CAC262159 CJY262158:CJY262159 CTU262158:CTU262159 DDQ262158:DDQ262159 DNM262158:DNM262159 DXI262158:DXI262159 EHE262158:EHE262159 ERA262158:ERA262159 FAW262158:FAW262159 FKS262158:FKS262159 FUO262158:FUO262159 GEK262158:GEK262159 GOG262158:GOG262159 GYC262158:GYC262159 HHY262158:HHY262159 HRU262158:HRU262159 IBQ262158:IBQ262159 ILM262158:ILM262159 IVI262158:IVI262159 JFE262158:JFE262159 JPA262158:JPA262159 JYW262158:JYW262159 KIS262158:KIS262159 KSO262158:KSO262159 LCK262158:LCK262159 LMG262158:LMG262159 LWC262158:LWC262159 MFY262158:MFY262159 MPU262158:MPU262159 MZQ262158:MZQ262159 NJM262158:NJM262159 NTI262158:NTI262159 ODE262158:ODE262159 ONA262158:ONA262159 OWW262158:OWW262159 PGS262158:PGS262159 PQO262158:PQO262159 QAK262158:QAK262159 QKG262158:QKG262159 QUC262158:QUC262159 RDY262158:RDY262159 RNU262158:RNU262159 RXQ262158:RXQ262159 SHM262158:SHM262159 SRI262158:SRI262159 TBE262158:TBE262159 TLA262158:TLA262159 TUW262158:TUW262159 UES262158:UES262159 UOO262158:UOO262159 UYK262158:UYK262159 VIG262158:VIG262159 VSC262158:VSC262159 WBY262158:WBY262159 WLU262158:WLU262159 WVQ262158:WVQ262159 I327694:I327695 JE327694:JE327695 TA327694:TA327695 ACW327694:ACW327695 AMS327694:AMS327695 AWO327694:AWO327695 BGK327694:BGK327695 BQG327694:BQG327695 CAC327694:CAC327695 CJY327694:CJY327695 CTU327694:CTU327695 DDQ327694:DDQ327695 DNM327694:DNM327695 DXI327694:DXI327695 EHE327694:EHE327695 ERA327694:ERA327695 FAW327694:FAW327695 FKS327694:FKS327695 FUO327694:FUO327695 GEK327694:GEK327695 GOG327694:GOG327695 GYC327694:GYC327695 HHY327694:HHY327695 HRU327694:HRU327695 IBQ327694:IBQ327695 ILM327694:ILM327695 IVI327694:IVI327695 JFE327694:JFE327695 JPA327694:JPA327695 JYW327694:JYW327695 KIS327694:KIS327695 KSO327694:KSO327695 LCK327694:LCK327695 LMG327694:LMG327695 LWC327694:LWC327695 MFY327694:MFY327695 MPU327694:MPU327695 MZQ327694:MZQ327695 NJM327694:NJM327695 NTI327694:NTI327695 ODE327694:ODE327695 ONA327694:ONA327695 OWW327694:OWW327695 PGS327694:PGS327695 PQO327694:PQO327695 QAK327694:QAK327695 QKG327694:QKG327695 QUC327694:QUC327695 RDY327694:RDY327695 RNU327694:RNU327695 RXQ327694:RXQ327695 SHM327694:SHM327695 SRI327694:SRI327695 TBE327694:TBE327695 TLA327694:TLA327695 TUW327694:TUW327695 UES327694:UES327695 UOO327694:UOO327695 UYK327694:UYK327695 VIG327694:VIG327695 VSC327694:VSC327695 WBY327694:WBY327695 WLU327694:WLU327695 WVQ327694:WVQ327695 I393230:I393231 JE393230:JE393231 TA393230:TA393231 ACW393230:ACW393231 AMS393230:AMS393231 AWO393230:AWO393231 BGK393230:BGK393231 BQG393230:BQG393231 CAC393230:CAC393231 CJY393230:CJY393231 CTU393230:CTU393231 DDQ393230:DDQ393231 DNM393230:DNM393231 DXI393230:DXI393231 EHE393230:EHE393231 ERA393230:ERA393231 FAW393230:FAW393231 FKS393230:FKS393231 FUO393230:FUO393231 GEK393230:GEK393231 GOG393230:GOG393231 GYC393230:GYC393231 HHY393230:HHY393231 HRU393230:HRU393231 IBQ393230:IBQ393231 ILM393230:ILM393231 IVI393230:IVI393231 JFE393230:JFE393231 JPA393230:JPA393231 JYW393230:JYW393231 KIS393230:KIS393231 KSO393230:KSO393231 LCK393230:LCK393231 LMG393230:LMG393231 LWC393230:LWC393231 MFY393230:MFY393231 MPU393230:MPU393231 MZQ393230:MZQ393231 NJM393230:NJM393231 NTI393230:NTI393231 ODE393230:ODE393231 ONA393230:ONA393231 OWW393230:OWW393231 PGS393230:PGS393231 PQO393230:PQO393231 QAK393230:QAK393231 QKG393230:QKG393231 QUC393230:QUC393231 RDY393230:RDY393231 RNU393230:RNU393231 RXQ393230:RXQ393231 SHM393230:SHM393231 SRI393230:SRI393231 TBE393230:TBE393231 TLA393230:TLA393231 TUW393230:TUW393231 UES393230:UES393231 UOO393230:UOO393231 UYK393230:UYK393231 VIG393230:VIG393231 VSC393230:VSC393231 WBY393230:WBY393231 WLU393230:WLU393231 WVQ393230:WVQ393231 I458766:I458767 JE458766:JE458767 TA458766:TA458767 ACW458766:ACW458767 AMS458766:AMS458767 AWO458766:AWO458767 BGK458766:BGK458767 BQG458766:BQG458767 CAC458766:CAC458767 CJY458766:CJY458767 CTU458766:CTU458767 DDQ458766:DDQ458767 DNM458766:DNM458767 DXI458766:DXI458767 EHE458766:EHE458767 ERA458766:ERA458767 FAW458766:FAW458767 FKS458766:FKS458767 FUO458766:FUO458767 GEK458766:GEK458767 GOG458766:GOG458767 GYC458766:GYC458767 HHY458766:HHY458767 HRU458766:HRU458767 IBQ458766:IBQ458767 ILM458766:ILM458767 IVI458766:IVI458767 JFE458766:JFE458767 JPA458766:JPA458767 JYW458766:JYW458767 KIS458766:KIS458767 KSO458766:KSO458767 LCK458766:LCK458767 LMG458766:LMG458767 LWC458766:LWC458767 MFY458766:MFY458767 MPU458766:MPU458767 MZQ458766:MZQ458767 NJM458766:NJM458767 NTI458766:NTI458767 ODE458766:ODE458767 ONA458766:ONA458767 OWW458766:OWW458767 PGS458766:PGS458767 PQO458766:PQO458767 QAK458766:QAK458767 QKG458766:QKG458767 QUC458766:QUC458767 RDY458766:RDY458767 RNU458766:RNU458767 RXQ458766:RXQ458767 SHM458766:SHM458767 SRI458766:SRI458767 TBE458766:TBE458767 TLA458766:TLA458767 TUW458766:TUW458767 UES458766:UES458767 UOO458766:UOO458767 UYK458766:UYK458767 VIG458766:VIG458767 VSC458766:VSC458767 WBY458766:WBY458767 WLU458766:WLU458767 WVQ458766:WVQ458767 I524302:I524303 JE524302:JE524303 TA524302:TA524303 ACW524302:ACW524303 AMS524302:AMS524303 AWO524302:AWO524303 BGK524302:BGK524303 BQG524302:BQG524303 CAC524302:CAC524303 CJY524302:CJY524303 CTU524302:CTU524303 DDQ524302:DDQ524303 DNM524302:DNM524303 DXI524302:DXI524303 EHE524302:EHE524303 ERA524302:ERA524303 FAW524302:FAW524303 FKS524302:FKS524303 FUO524302:FUO524303 GEK524302:GEK524303 GOG524302:GOG524303 GYC524302:GYC524303 HHY524302:HHY524303 HRU524302:HRU524303 IBQ524302:IBQ524303 ILM524302:ILM524303 IVI524302:IVI524303 JFE524302:JFE524303 JPA524302:JPA524303 JYW524302:JYW524303 KIS524302:KIS524303 KSO524302:KSO524303 LCK524302:LCK524303 LMG524302:LMG524303 LWC524302:LWC524303 MFY524302:MFY524303 MPU524302:MPU524303 MZQ524302:MZQ524303 NJM524302:NJM524303 NTI524302:NTI524303 ODE524302:ODE524303 ONA524302:ONA524303 OWW524302:OWW524303 PGS524302:PGS524303 PQO524302:PQO524303 QAK524302:QAK524303 QKG524302:QKG524303 QUC524302:QUC524303 RDY524302:RDY524303 RNU524302:RNU524303 RXQ524302:RXQ524303 SHM524302:SHM524303 SRI524302:SRI524303 TBE524302:TBE524303 TLA524302:TLA524303 TUW524302:TUW524303 UES524302:UES524303 UOO524302:UOO524303 UYK524302:UYK524303 VIG524302:VIG524303 VSC524302:VSC524303 WBY524302:WBY524303 WLU524302:WLU524303 WVQ524302:WVQ524303 I589838:I589839 JE589838:JE589839 TA589838:TA589839 ACW589838:ACW589839 AMS589838:AMS589839 AWO589838:AWO589839 BGK589838:BGK589839 BQG589838:BQG589839 CAC589838:CAC589839 CJY589838:CJY589839 CTU589838:CTU589839 DDQ589838:DDQ589839 DNM589838:DNM589839 DXI589838:DXI589839 EHE589838:EHE589839 ERA589838:ERA589839 FAW589838:FAW589839 FKS589838:FKS589839 FUO589838:FUO589839 GEK589838:GEK589839 GOG589838:GOG589839 GYC589838:GYC589839 HHY589838:HHY589839 HRU589838:HRU589839 IBQ589838:IBQ589839 ILM589838:ILM589839 IVI589838:IVI589839 JFE589838:JFE589839 JPA589838:JPA589839 JYW589838:JYW589839 KIS589838:KIS589839 KSO589838:KSO589839 LCK589838:LCK589839 LMG589838:LMG589839 LWC589838:LWC589839 MFY589838:MFY589839 MPU589838:MPU589839 MZQ589838:MZQ589839 NJM589838:NJM589839 NTI589838:NTI589839 ODE589838:ODE589839 ONA589838:ONA589839 OWW589838:OWW589839 PGS589838:PGS589839 PQO589838:PQO589839 QAK589838:QAK589839 QKG589838:QKG589839 QUC589838:QUC589839 RDY589838:RDY589839 RNU589838:RNU589839 RXQ589838:RXQ589839 SHM589838:SHM589839 SRI589838:SRI589839 TBE589838:TBE589839 TLA589838:TLA589839 TUW589838:TUW589839 UES589838:UES589839 UOO589838:UOO589839 UYK589838:UYK589839 VIG589838:VIG589839 VSC589838:VSC589839 WBY589838:WBY589839 WLU589838:WLU589839 WVQ589838:WVQ589839 I655374:I655375 JE655374:JE655375 TA655374:TA655375 ACW655374:ACW655375 AMS655374:AMS655375 AWO655374:AWO655375 BGK655374:BGK655375 BQG655374:BQG655375 CAC655374:CAC655375 CJY655374:CJY655375 CTU655374:CTU655375 DDQ655374:DDQ655375 DNM655374:DNM655375 DXI655374:DXI655375 EHE655374:EHE655375 ERA655374:ERA655375 FAW655374:FAW655375 FKS655374:FKS655375 FUO655374:FUO655375 GEK655374:GEK655375 GOG655374:GOG655375 GYC655374:GYC655375 HHY655374:HHY655375 HRU655374:HRU655375 IBQ655374:IBQ655375 ILM655374:ILM655375 IVI655374:IVI655375 JFE655374:JFE655375 JPA655374:JPA655375 JYW655374:JYW655375 KIS655374:KIS655375 KSO655374:KSO655375 LCK655374:LCK655375 LMG655374:LMG655375 LWC655374:LWC655375 MFY655374:MFY655375 MPU655374:MPU655375 MZQ655374:MZQ655375 NJM655374:NJM655375 NTI655374:NTI655375 ODE655374:ODE655375 ONA655374:ONA655375 OWW655374:OWW655375 PGS655374:PGS655375 PQO655374:PQO655375 QAK655374:QAK655375 QKG655374:QKG655375 QUC655374:QUC655375 RDY655374:RDY655375 RNU655374:RNU655375 RXQ655374:RXQ655375 SHM655374:SHM655375 SRI655374:SRI655375 TBE655374:TBE655375 TLA655374:TLA655375 TUW655374:TUW655375 UES655374:UES655375 UOO655374:UOO655375 UYK655374:UYK655375 VIG655374:VIG655375 VSC655374:VSC655375 WBY655374:WBY655375 WLU655374:WLU655375 WVQ655374:WVQ655375 I720910:I720911 JE720910:JE720911 TA720910:TA720911 ACW720910:ACW720911 AMS720910:AMS720911 AWO720910:AWO720911 BGK720910:BGK720911 BQG720910:BQG720911 CAC720910:CAC720911 CJY720910:CJY720911 CTU720910:CTU720911 DDQ720910:DDQ720911 DNM720910:DNM720911 DXI720910:DXI720911 EHE720910:EHE720911 ERA720910:ERA720911 FAW720910:FAW720911 FKS720910:FKS720911 FUO720910:FUO720911 GEK720910:GEK720911 GOG720910:GOG720911 GYC720910:GYC720911 HHY720910:HHY720911 HRU720910:HRU720911 IBQ720910:IBQ720911 ILM720910:ILM720911 IVI720910:IVI720911 JFE720910:JFE720911 JPA720910:JPA720911 JYW720910:JYW720911 KIS720910:KIS720911 KSO720910:KSO720911 LCK720910:LCK720911 LMG720910:LMG720911 LWC720910:LWC720911 MFY720910:MFY720911 MPU720910:MPU720911 MZQ720910:MZQ720911 NJM720910:NJM720911 NTI720910:NTI720911 ODE720910:ODE720911 ONA720910:ONA720911 OWW720910:OWW720911 PGS720910:PGS720911 PQO720910:PQO720911 QAK720910:QAK720911 QKG720910:QKG720911 QUC720910:QUC720911 RDY720910:RDY720911 RNU720910:RNU720911 RXQ720910:RXQ720911 SHM720910:SHM720911 SRI720910:SRI720911 TBE720910:TBE720911 TLA720910:TLA720911 TUW720910:TUW720911 UES720910:UES720911 UOO720910:UOO720911 UYK720910:UYK720911 VIG720910:VIG720911 VSC720910:VSC720911 WBY720910:WBY720911 WLU720910:WLU720911 WVQ720910:WVQ720911 I786446:I786447 JE786446:JE786447 TA786446:TA786447 ACW786446:ACW786447 AMS786446:AMS786447 AWO786446:AWO786447 BGK786446:BGK786447 BQG786446:BQG786447 CAC786446:CAC786447 CJY786446:CJY786447 CTU786446:CTU786447 DDQ786446:DDQ786447 DNM786446:DNM786447 DXI786446:DXI786447 EHE786446:EHE786447 ERA786446:ERA786447 FAW786446:FAW786447 FKS786446:FKS786447 FUO786446:FUO786447 GEK786446:GEK786447 GOG786446:GOG786447 GYC786446:GYC786447 HHY786446:HHY786447 HRU786446:HRU786447 IBQ786446:IBQ786447 ILM786446:ILM786447 IVI786446:IVI786447 JFE786446:JFE786447 JPA786446:JPA786447 JYW786446:JYW786447 KIS786446:KIS786447 KSO786446:KSO786447 LCK786446:LCK786447 LMG786446:LMG786447 LWC786446:LWC786447 MFY786446:MFY786447 MPU786446:MPU786447 MZQ786446:MZQ786447 NJM786446:NJM786447 NTI786446:NTI786447 ODE786446:ODE786447 ONA786446:ONA786447 OWW786446:OWW786447 PGS786446:PGS786447 PQO786446:PQO786447 QAK786446:QAK786447 QKG786446:QKG786447 QUC786446:QUC786447 RDY786446:RDY786447 RNU786446:RNU786447 RXQ786446:RXQ786447 SHM786446:SHM786447 SRI786446:SRI786447 TBE786446:TBE786447 TLA786446:TLA786447 TUW786446:TUW786447 UES786446:UES786447 UOO786446:UOO786447 UYK786446:UYK786447 VIG786446:VIG786447 VSC786446:VSC786447 WBY786446:WBY786447 WLU786446:WLU786447 WVQ786446:WVQ786447 I851982:I851983 JE851982:JE851983 TA851982:TA851983 ACW851982:ACW851983 AMS851982:AMS851983 AWO851982:AWO851983 BGK851982:BGK851983 BQG851982:BQG851983 CAC851982:CAC851983 CJY851982:CJY851983 CTU851982:CTU851983 DDQ851982:DDQ851983 DNM851982:DNM851983 DXI851982:DXI851983 EHE851982:EHE851983 ERA851982:ERA851983 FAW851982:FAW851983 FKS851982:FKS851983 FUO851982:FUO851983 GEK851982:GEK851983 GOG851982:GOG851983 GYC851982:GYC851983 HHY851982:HHY851983 HRU851982:HRU851983 IBQ851982:IBQ851983 ILM851982:ILM851983 IVI851982:IVI851983 JFE851982:JFE851983 JPA851982:JPA851983 JYW851982:JYW851983 KIS851982:KIS851983 KSO851982:KSO851983 LCK851982:LCK851983 LMG851982:LMG851983 LWC851982:LWC851983 MFY851982:MFY851983 MPU851982:MPU851983 MZQ851982:MZQ851983 NJM851982:NJM851983 NTI851982:NTI851983 ODE851982:ODE851983 ONA851982:ONA851983 OWW851982:OWW851983 PGS851982:PGS851983 PQO851982:PQO851983 QAK851982:QAK851983 QKG851982:QKG851983 QUC851982:QUC851983 RDY851982:RDY851983 RNU851982:RNU851983 RXQ851982:RXQ851983 SHM851982:SHM851983 SRI851982:SRI851983 TBE851982:TBE851983 TLA851982:TLA851983 TUW851982:TUW851983 UES851982:UES851983 UOO851982:UOO851983 UYK851982:UYK851983 VIG851982:VIG851983 VSC851982:VSC851983 WBY851982:WBY851983 WLU851982:WLU851983 WVQ851982:WVQ851983 I917518:I917519 JE917518:JE917519 TA917518:TA917519 ACW917518:ACW917519 AMS917518:AMS917519 AWO917518:AWO917519 BGK917518:BGK917519 BQG917518:BQG917519 CAC917518:CAC917519 CJY917518:CJY917519 CTU917518:CTU917519 DDQ917518:DDQ917519 DNM917518:DNM917519 DXI917518:DXI917519 EHE917518:EHE917519 ERA917518:ERA917519 FAW917518:FAW917519 FKS917518:FKS917519 FUO917518:FUO917519 GEK917518:GEK917519 GOG917518:GOG917519 GYC917518:GYC917519 HHY917518:HHY917519 HRU917518:HRU917519 IBQ917518:IBQ917519 ILM917518:ILM917519 IVI917518:IVI917519 JFE917518:JFE917519 JPA917518:JPA917519 JYW917518:JYW917519 KIS917518:KIS917519 KSO917518:KSO917519 LCK917518:LCK917519 LMG917518:LMG917519 LWC917518:LWC917519 MFY917518:MFY917519 MPU917518:MPU917519 MZQ917518:MZQ917519 NJM917518:NJM917519 NTI917518:NTI917519 ODE917518:ODE917519 ONA917518:ONA917519 OWW917518:OWW917519 PGS917518:PGS917519 PQO917518:PQO917519 QAK917518:QAK917519 QKG917518:QKG917519 QUC917518:QUC917519 RDY917518:RDY917519 RNU917518:RNU917519 RXQ917518:RXQ917519 SHM917518:SHM917519 SRI917518:SRI917519 TBE917518:TBE917519 TLA917518:TLA917519 TUW917518:TUW917519 UES917518:UES917519 UOO917518:UOO917519 UYK917518:UYK917519 VIG917518:VIG917519 VSC917518:VSC917519 WBY917518:WBY917519 WLU917518:WLU917519 WVQ917518:WVQ917519 I983054:I983055 JE983054:JE983055 TA983054:TA983055 ACW983054:ACW983055 AMS983054:AMS983055 AWO983054:AWO983055 BGK983054:BGK983055 BQG983054:BQG983055 CAC983054:CAC983055 CJY983054:CJY983055 CTU983054:CTU983055 DDQ983054:DDQ983055 DNM983054:DNM983055 DXI983054:DXI983055 EHE983054:EHE983055 ERA983054:ERA983055 FAW983054:FAW983055 FKS983054:FKS983055 FUO983054:FUO983055 GEK983054:GEK983055 GOG983054:GOG983055 GYC983054:GYC983055 HHY983054:HHY983055 HRU983054:HRU983055 IBQ983054:IBQ983055 ILM983054:ILM983055 IVI983054:IVI983055 JFE983054:JFE983055 JPA983054:JPA983055 JYW983054:JYW983055 KIS983054:KIS983055 KSO983054:KSO983055 LCK983054:LCK983055 LMG983054:LMG983055 LWC983054:LWC983055 MFY983054:MFY983055 MPU983054:MPU983055 MZQ983054:MZQ983055 NJM983054:NJM983055 NTI983054:NTI983055 ODE983054:ODE983055 ONA983054:ONA983055 OWW983054:OWW983055 PGS983054:PGS983055 PQO983054:PQO983055 QAK983054:QAK983055 QKG983054:QKG983055 QUC983054:QUC983055 RDY983054:RDY983055 RNU983054:RNU983055 RXQ983054:RXQ983055 SHM983054:SHM983055 SRI983054:SRI983055 TBE983054:TBE983055 TLA983054:TLA983055 TUW983054:TUW983055 UES983054:UES983055 UOO983054:UOO983055 UYK983054:UYK983055 VIG983054:VIG983055 VSC983054:VSC983055 WBY983054:WBY983055 WLU983054:WLU983055 WVQ983054:WVQ983055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M65529:M65531 JI65529:JI65531 TE65529:TE65531 ADA65529:ADA65531 AMW65529:AMW65531 AWS65529:AWS65531 BGO65529:BGO65531 BQK65529:BQK65531 CAG65529:CAG65531 CKC65529:CKC65531 CTY65529:CTY65531 DDU65529:DDU65531 DNQ65529:DNQ65531 DXM65529:DXM65531 EHI65529:EHI65531 ERE65529:ERE65531 FBA65529:FBA65531 FKW65529:FKW65531 FUS65529:FUS65531 GEO65529:GEO65531 GOK65529:GOK65531 GYG65529:GYG65531 HIC65529:HIC65531 HRY65529:HRY65531 IBU65529:IBU65531 ILQ65529:ILQ65531 IVM65529:IVM65531 JFI65529:JFI65531 JPE65529:JPE65531 JZA65529:JZA65531 KIW65529:KIW65531 KSS65529:KSS65531 LCO65529:LCO65531 LMK65529:LMK65531 LWG65529:LWG65531 MGC65529:MGC65531 MPY65529:MPY65531 MZU65529:MZU65531 NJQ65529:NJQ65531 NTM65529:NTM65531 ODI65529:ODI65531 ONE65529:ONE65531 OXA65529:OXA65531 PGW65529:PGW65531 PQS65529:PQS65531 QAO65529:QAO65531 QKK65529:QKK65531 QUG65529:QUG65531 REC65529:REC65531 RNY65529:RNY65531 RXU65529:RXU65531 SHQ65529:SHQ65531 SRM65529:SRM65531 TBI65529:TBI65531 TLE65529:TLE65531 TVA65529:TVA65531 UEW65529:UEW65531 UOS65529:UOS65531 UYO65529:UYO65531 VIK65529:VIK65531 VSG65529:VSG65531 WCC65529:WCC65531 WLY65529:WLY65531 WVU65529:WVU65531 M131065:M131067 JI131065:JI131067 TE131065:TE131067 ADA131065:ADA131067 AMW131065:AMW131067 AWS131065:AWS131067 BGO131065:BGO131067 BQK131065:BQK131067 CAG131065:CAG131067 CKC131065:CKC131067 CTY131065:CTY131067 DDU131065:DDU131067 DNQ131065:DNQ131067 DXM131065:DXM131067 EHI131065:EHI131067 ERE131065:ERE131067 FBA131065:FBA131067 FKW131065:FKW131067 FUS131065:FUS131067 GEO131065:GEO131067 GOK131065:GOK131067 GYG131065:GYG131067 HIC131065:HIC131067 HRY131065:HRY131067 IBU131065:IBU131067 ILQ131065:ILQ131067 IVM131065:IVM131067 JFI131065:JFI131067 JPE131065:JPE131067 JZA131065:JZA131067 KIW131065:KIW131067 KSS131065:KSS131067 LCO131065:LCO131067 LMK131065:LMK131067 LWG131065:LWG131067 MGC131065:MGC131067 MPY131065:MPY131067 MZU131065:MZU131067 NJQ131065:NJQ131067 NTM131065:NTM131067 ODI131065:ODI131067 ONE131065:ONE131067 OXA131065:OXA131067 PGW131065:PGW131067 PQS131065:PQS131067 QAO131065:QAO131067 QKK131065:QKK131067 QUG131065:QUG131067 REC131065:REC131067 RNY131065:RNY131067 RXU131065:RXU131067 SHQ131065:SHQ131067 SRM131065:SRM131067 TBI131065:TBI131067 TLE131065:TLE131067 TVA131065:TVA131067 UEW131065:UEW131067 UOS131065:UOS131067 UYO131065:UYO131067 VIK131065:VIK131067 VSG131065:VSG131067 WCC131065:WCC131067 WLY131065:WLY131067 WVU131065:WVU131067 M196601:M196603 JI196601:JI196603 TE196601:TE196603 ADA196601:ADA196603 AMW196601:AMW196603 AWS196601:AWS196603 BGO196601:BGO196603 BQK196601:BQK196603 CAG196601:CAG196603 CKC196601:CKC196603 CTY196601:CTY196603 DDU196601:DDU196603 DNQ196601:DNQ196603 DXM196601:DXM196603 EHI196601:EHI196603 ERE196601:ERE196603 FBA196601:FBA196603 FKW196601:FKW196603 FUS196601:FUS196603 GEO196601:GEO196603 GOK196601:GOK196603 GYG196601:GYG196603 HIC196601:HIC196603 HRY196601:HRY196603 IBU196601:IBU196603 ILQ196601:ILQ196603 IVM196601:IVM196603 JFI196601:JFI196603 JPE196601:JPE196603 JZA196601:JZA196603 KIW196601:KIW196603 KSS196601:KSS196603 LCO196601:LCO196603 LMK196601:LMK196603 LWG196601:LWG196603 MGC196601:MGC196603 MPY196601:MPY196603 MZU196601:MZU196603 NJQ196601:NJQ196603 NTM196601:NTM196603 ODI196601:ODI196603 ONE196601:ONE196603 OXA196601:OXA196603 PGW196601:PGW196603 PQS196601:PQS196603 QAO196601:QAO196603 QKK196601:QKK196603 QUG196601:QUG196603 REC196601:REC196603 RNY196601:RNY196603 RXU196601:RXU196603 SHQ196601:SHQ196603 SRM196601:SRM196603 TBI196601:TBI196603 TLE196601:TLE196603 TVA196601:TVA196603 UEW196601:UEW196603 UOS196601:UOS196603 UYO196601:UYO196603 VIK196601:VIK196603 VSG196601:VSG196603 WCC196601:WCC196603 WLY196601:WLY196603 WVU196601:WVU196603 M262137:M262139 JI262137:JI262139 TE262137:TE262139 ADA262137:ADA262139 AMW262137:AMW262139 AWS262137:AWS262139 BGO262137:BGO262139 BQK262137:BQK262139 CAG262137:CAG262139 CKC262137:CKC262139 CTY262137:CTY262139 DDU262137:DDU262139 DNQ262137:DNQ262139 DXM262137:DXM262139 EHI262137:EHI262139 ERE262137:ERE262139 FBA262137:FBA262139 FKW262137:FKW262139 FUS262137:FUS262139 GEO262137:GEO262139 GOK262137:GOK262139 GYG262137:GYG262139 HIC262137:HIC262139 HRY262137:HRY262139 IBU262137:IBU262139 ILQ262137:ILQ262139 IVM262137:IVM262139 JFI262137:JFI262139 JPE262137:JPE262139 JZA262137:JZA262139 KIW262137:KIW262139 KSS262137:KSS262139 LCO262137:LCO262139 LMK262137:LMK262139 LWG262137:LWG262139 MGC262137:MGC262139 MPY262137:MPY262139 MZU262137:MZU262139 NJQ262137:NJQ262139 NTM262137:NTM262139 ODI262137:ODI262139 ONE262137:ONE262139 OXA262137:OXA262139 PGW262137:PGW262139 PQS262137:PQS262139 QAO262137:QAO262139 QKK262137:QKK262139 QUG262137:QUG262139 REC262137:REC262139 RNY262137:RNY262139 RXU262137:RXU262139 SHQ262137:SHQ262139 SRM262137:SRM262139 TBI262137:TBI262139 TLE262137:TLE262139 TVA262137:TVA262139 UEW262137:UEW262139 UOS262137:UOS262139 UYO262137:UYO262139 VIK262137:VIK262139 VSG262137:VSG262139 WCC262137:WCC262139 WLY262137:WLY262139 WVU262137:WVU262139 M327673:M327675 JI327673:JI327675 TE327673:TE327675 ADA327673:ADA327675 AMW327673:AMW327675 AWS327673:AWS327675 BGO327673:BGO327675 BQK327673:BQK327675 CAG327673:CAG327675 CKC327673:CKC327675 CTY327673:CTY327675 DDU327673:DDU327675 DNQ327673:DNQ327675 DXM327673:DXM327675 EHI327673:EHI327675 ERE327673:ERE327675 FBA327673:FBA327675 FKW327673:FKW327675 FUS327673:FUS327675 GEO327673:GEO327675 GOK327673:GOK327675 GYG327673:GYG327675 HIC327673:HIC327675 HRY327673:HRY327675 IBU327673:IBU327675 ILQ327673:ILQ327675 IVM327673:IVM327675 JFI327673:JFI327675 JPE327673:JPE327675 JZA327673:JZA327675 KIW327673:KIW327675 KSS327673:KSS327675 LCO327673:LCO327675 LMK327673:LMK327675 LWG327673:LWG327675 MGC327673:MGC327675 MPY327673:MPY327675 MZU327673:MZU327675 NJQ327673:NJQ327675 NTM327673:NTM327675 ODI327673:ODI327675 ONE327673:ONE327675 OXA327673:OXA327675 PGW327673:PGW327675 PQS327673:PQS327675 QAO327673:QAO327675 QKK327673:QKK327675 QUG327673:QUG327675 REC327673:REC327675 RNY327673:RNY327675 RXU327673:RXU327675 SHQ327673:SHQ327675 SRM327673:SRM327675 TBI327673:TBI327675 TLE327673:TLE327675 TVA327673:TVA327675 UEW327673:UEW327675 UOS327673:UOS327675 UYO327673:UYO327675 VIK327673:VIK327675 VSG327673:VSG327675 WCC327673:WCC327675 WLY327673:WLY327675 WVU327673:WVU327675 M393209:M393211 JI393209:JI393211 TE393209:TE393211 ADA393209:ADA393211 AMW393209:AMW393211 AWS393209:AWS393211 BGO393209:BGO393211 BQK393209:BQK393211 CAG393209:CAG393211 CKC393209:CKC393211 CTY393209:CTY393211 DDU393209:DDU393211 DNQ393209:DNQ393211 DXM393209:DXM393211 EHI393209:EHI393211 ERE393209:ERE393211 FBA393209:FBA393211 FKW393209:FKW393211 FUS393209:FUS393211 GEO393209:GEO393211 GOK393209:GOK393211 GYG393209:GYG393211 HIC393209:HIC393211 HRY393209:HRY393211 IBU393209:IBU393211 ILQ393209:ILQ393211 IVM393209:IVM393211 JFI393209:JFI393211 JPE393209:JPE393211 JZA393209:JZA393211 KIW393209:KIW393211 KSS393209:KSS393211 LCO393209:LCO393211 LMK393209:LMK393211 LWG393209:LWG393211 MGC393209:MGC393211 MPY393209:MPY393211 MZU393209:MZU393211 NJQ393209:NJQ393211 NTM393209:NTM393211 ODI393209:ODI393211 ONE393209:ONE393211 OXA393209:OXA393211 PGW393209:PGW393211 PQS393209:PQS393211 QAO393209:QAO393211 QKK393209:QKK393211 QUG393209:QUG393211 REC393209:REC393211 RNY393209:RNY393211 RXU393209:RXU393211 SHQ393209:SHQ393211 SRM393209:SRM393211 TBI393209:TBI393211 TLE393209:TLE393211 TVA393209:TVA393211 UEW393209:UEW393211 UOS393209:UOS393211 UYO393209:UYO393211 VIK393209:VIK393211 VSG393209:VSG393211 WCC393209:WCC393211 WLY393209:WLY393211 WVU393209:WVU393211 M458745:M458747 JI458745:JI458747 TE458745:TE458747 ADA458745:ADA458747 AMW458745:AMW458747 AWS458745:AWS458747 BGO458745:BGO458747 BQK458745:BQK458747 CAG458745:CAG458747 CKC458745:CKC458747 CTY458745:CTY458747 DDU458745:DDU458747 DNQ458745:DNQ458747 DXM458745:DXM458747 EHI458745:EHI458747 ERE458745:ERE458747 FBA458745:FBA458747 FKW458745:FKW458747 FUS458745:FUS458747 GEO458745:GEO458747 GOK458745:GOK458747 GYG458745:GYG458747 HIC458745:HIC458747 HRY458745:HRY458747 IBU458745:IBU458747 ILQ458745:ILQ458747 IVM458745:IVM458747 JFI458745:JFI458747 JPE458745:JPE458747 JZA458745:JZA458747 KIW458745:KIW458747 KSS458745:KSS458747 LCO458745:LCO458747 LMK458745:LMK458747 LWG458745:LWG458747 MGC458745:MGC458747 MPY458745:MPY458747 MZU458745:MZU458747 NJQ458745:NJQ458747 NTM458745:NTM458747 ODI458745:ODI458747 ONE458745:ONE458747 OXA458745:OXA458747 PGW458745:PGW458747 PQS458745:PQS458747 QAO458745:QAO458747 QKK458745:QKK458747 QUG458745:QUG458747 REC458745:REC458747 RNY458745:RNY458747 RXU458745:RXU458747 SHQ458745:SHQ458747 SRM458745:SRM458747 TBI458745:TBI458747 TLE458745:TLE458747 TVA458745:TVA458747 UEW458745:UEW458747 UOS458745:UOS458747 UYO458745:UYO458747 VIK458745:VIK458747 VSG458745:VSG458747 WCC458745:WCC458747 WLY458745:WLY458747 WVU458745:WVU458747 M524281:M524283 JI524281:JI524283 TE524281:TE524283 ADA524281:ADA524283 AMW524281:AMW524283 AWS524281:AWS524283 BGO524281:BGO524283 BQK524281:BQK524283 CAG524281:CAG524283 CKC524281:CKC524283 CTY524281:CTY524283 DDU524281:DDU524283 DNQ524281:DNQ524283 DXM524281:DXM524283 EHI524281:EHI524283 ERE524281:ERE524283 FBA524281:FBA524283 FKW524281:FKW524283 FUS524281:FUS524283 GEO524281:GEO524283 GOK524281:GOK524283 GYG524281:GYG524283 HIC524281:HIC524283 HRY524281:HRY524283 IBU524281:IBU524283 ILQ524281:ILQ524283 IVM524281:IVM524283 JFI524281:JFI524283 JPE524281:JPE524283 JZA524281:JZA524283 KIW524281:KIW524283 KSS524281:KSS524283 LCO524281:LCO524283 LMK524281:LMK524283 LWG524281:LWG524283 MGC524281:MGC524283 MPY524281:MPY524283 MZU524281:MZU524283 NJQ524281:NJQ524283 NTM524281:NTM524283 ODI524281:ODI524283 ONE524281:ONE524283 OXA524281:OXA524283 PGW524281:PGW524283 PQS524281:PQS524283 QAO524281:QAO524283 QKK524281:QKK524283 QUG524281:QUG524283 REC524281:REC524283 RNY524281:RNY524283 RXU524281:RXU524283 SHQ524281:SHQ524283 SRM524281:SRM524283 TBI524281:TBI524283 TLE524281:TLE524283 TVA524281:TVA524283 UEW524281:UEW524283 UOS524281:UOS524283 UYO524281:UYO524283 VIK524281:VIK524283 VSG524281:VSG524283 WCC524281:WCC524283 WLY524281:WLY524283 WVU524281:WVU524283 M589817:M589819 JI589817:JI589819 TE589817:TE589819 ADA589817:ADA589819 AMW589817:AMW589819 AWS589817:AWS589819 BGO589817:BGO589819 BQK589817:BQK589819 CAG589817:CAG589819 CKC589817:CKC589819 CTY589817:CTY589819 DDU589817:DDU589819 DNQ589817:DNQ589819 DXM589817:DXM589819 EHI589817:EHI589819 ERE589817:ERE589819 FBA589817:FBA589819 FKW589817:FKW589819 FUS589817:FUS589819 GEO589817:GEO589819 GOK589817:GOK589819 GYG589817:GYG589819 HIC589817:HIC589819 HRY589817:HRY589819 IBU589817:IBU589819 ILQ589817:ILQ589819 IVM589817:IVM589819 JFI589817:JFI589819 JPE589817:JPE589819 JZA589817:JZA589819 KIW589817:KIW589819 KSS589817:KSS589819 LCO589817:LCO589819 LMK589817:LMK589819 LWG589817:LWG589819 MGC589817:MGC589819 MPY589817:MPY589819 MZU589817:MZU589819 NJQ589817:NJQ589819 NTM589817:NTM589819 ODI589817:ODI589819 ONE589817:ONE589819 OXA589817:OXA589819 PGW589817:PGW589819 PQS589817:PQS589819 QAO589817:QAO589819 QKK589817:QKK589819 QUG589817:QUG589819 REC589817:REC589819 RNY589817:RNY589819 RXU589817:RXU589819 SHQ589817:SHQ589819 SRM589817:SRM589819 TBI589817:TBI589819 TLE589817:TLE589819 TVA589817:TVA589819 UEW589817:UEW589819 UOS589817:UOS589819 UYO589817:UYO589819 VIK589817:VIK589819 VSG589817:VSG589819 WCC589817:WCC589819 WLY589817:WLY589819 WVU589817:WVU589819 M655353:M655355 JI655353:JI655355 TE655353:TE655355 ADA655353:ADA655355 AMW655353:AMW655355 AWS655353:AWS655355 BGO655353:BGO655355 BQK655353:BQK655355 CAG655353:CAG655355 CKC655353:CKC655355 CTY655353:CTY655355 DDU655353:DDU655355 DNQ655353:DNQ655355 DXM655353:DXM655355 EHI655353:EHI655355 ERE655353:ERE655355 FBA655353:FBA655355 FKW655353:FKW655355 FUS655353:FUS655355 GEO655353:GEO655355 GOK655353:GOK655355 GYG655353:GYG655355 HIC655353:HIC655355 HRY655353:HRY655355 IBU655353:IBU655355 ILQ655353:ILQ655355 IVM655353:IVM655355 JFI655353:JFI655355 JPE655353:JPE655355 JZA655353:JZA655355 KIW655353:KIW655355 KSS655353:KSS655355 LCO655353:LCO655355 LMK655353:LMK655355 LWG655353:LWG655355 MGC655353:MGC655355 MPY655353:MPY655355 MZU655353:MZU655355 NJQ655353:NJQ655355 NTM655353:NTM655355 ODI655353:ODI655355 ONE655353:ONE655355 OXA655353:OXA655355 PGW655353:PGW655355 PQS655353:PQS655355 QAO655353:QAO655355 QKK655353:QKK655355 QUG655353:QUG655355 REC655353:REC655355 RNY655353:RNY655355 RXU655353:RXU655355 SHQ655353:SHQ655355 SRM655353:SRM655355 TBI655353:TBI655355 TLE655353:TLE655355 TVA655353:TVA655355 UEW655353:UEW655355 UOS655353:UOS655355 UYO655353:UYO655355 VIK655353:VIK655355 VSG655353:VSG655355 WCC655353:WCC655355 WLY655353:WLY655355 WVU655353:WVU655355 M720889:M720891 JI720889:JI720891 TE720889:TE720891 ADA720889:ADA720891 AMW720889:AMW720891 AWS720889:AWS720891 BGO720889:BGO720891 BQK720889:BQK720891 CAG720889:CAG720891 CKC720889:CKC720891 CTY720889:CTY720891 DDU720889:DDU720891 DNQ720889:DNQ720891 DXM720889:DXM720891 EHI720889:EHI720891 ERE720889:ERE720891 FBA720889:FBA720891 FKW720889:FKW720891 FUS720889:FUS720891 GEO720889:GEO720891 GOK720889:GOK720891 GYG720889:GYG720891 HIC720889:HIC720891 HRY720889:HRY720891 IBU720889:IBU720891 ILQ720889:ILQ720891 IVM720889:IVM720891 JFI720889:JFI720891 JPE720889:JPE720891 JZA720889:JZA720891 KIW720889:KIW720891 KSS720889:KSS720891 LCO720889:LCO720891 LMK720889:LMK720891 LWG720889:LWG720891 MGC720889:MGC720891 MPY720889:MPY720891 MZU720889:MZU720891 NJQ720889:NJQ720891 NTM720889:NTM720891 ODI720889:ODI720891 ONE720889:ONE720891 OXA720889:OXA720891 PGW720889:PGW720891 PQS720889:PQS720891 QAO720889:QAO720891 QKK720889:QKK720891 QUG720889:QUG720891 REC720889:REC720891 RNY720889:RNY720891 RXU720889:RXU720891 SHQ720889:SHQ720891 SRM720889:SRM720891 TBI720889:TBI720891 TLE720889:TLE720891 TVA720889:TVA720891 UEW720889:UEW720891 UOS720889:UOS720891 UYO720889:UYO720891 VIK720889:VIK720891 VSG720889:VSG720891 WCC720889:WCC720891 WLY720889:WLY720891 WVU720889:WVU720891 M786425:M786427 JI786425:JI786427 TE786425:TE786427 ADA786425:ADA786427 AMW786425:AMW786427 AWS786425:AWS786427 BGO786425:BGO786427 BQK786425:BQK786427 CAG786425:CAG786427 CKC786425:CKC786427 CTY786425:CTY786427 DDU786425:DDU786427 DNQ786425:DNQ786427 DXM786425:DXM786427 EHI786425:EHI786427 ERE786425:ERE786427 FBA786425:FBA786427 FKW786425:FKW786427 FUS786425:FUS786427 GEO786425:GEO786427 GOK786425:GOK786427 GYG786425:GYG786427 HIC786425:HIC786427 HRY786425:HRY786427 IBU786425:IBU786427 ILQ786425:ILQ786427 IVM786425:IVM786427 JFI786425:JFI786427 JPE786425:JPE786427 JZA786425:JZA786427 KIW786425:KIW786427 KSS786425:KSS786427 LCO786425:LCO786427 LMK786425:LMK786427 LWG786425:LWG786427 MGC786425:MGC786427 MPY786425:MPY786427 MZU786425:MZU786427 NJQ786425:NJQ786427 NTM786425:NTM786427 ODI786425:ODI786427 ONE786425:ONE786427 OXA786425:OXA786427 PGW786425:PGW786427 PQS786425:PQS786427 QAO786425:QAO786427 QKK786425:QKK786427 QUG786425:QUG786427 REC786425:REC786427 RNY786425:RNY786427 RXU786425:RXU786427 SHQ786425:SHQ786427 SRM786425:SRM786427 TBI786425:TBI786427 TLE786425:TLE786427 TVA786425:TVA786427 UEW786425:UEW786427 UOS786425:UOS786427 UYO786425:UYO786427 VIK786425:VIK786427 VSG786425:VSG786427 WCC786425:WCC786427 WLY786425:WLY786427 WVU786425:WVU786427 M851961:M851963 JI851961:JI851963 TE851961:TE851963 ADA851961:ADA851963 AMW851961:AMW851963 AWS851961:AWS851963 BGO851961:BGO851963 BQK851961:BQK851963 CAG851961:CAG851963 CKC851961:CKC851963 CTY851961:CTY851963 DDU851961:DDU851963 DNQ851961:DNQ851963 DXM851961:DXM851963 EHI851961:EHI851963 ERE851961:ERE851963 FBA851961:FBA851963 FKW851961:FKW851963 FUS851961:FUS851963 GEO851961:GEO851963 GOK851961:GOK851963 GYG851961:GYG851963 HIC851961:HIC851963 HRY851961:HRY851963 IBU851961:IBU851963 ILQ851961:ILQ851963 IVM851961:IVM851963 JFI851961:JFI851963 JPE851961:JPE851963 JZA851961:JZA851963 KIW851961:KIW851963 KSS851961:KSS851963 LCO851961:LCO851963 LMK851961:LMK851963 LWG851961:LWG851963 MGC851961:MGC851963 MPY851961:MPY851963 MZU851961:MZU851963 NJQ851961:NJQ851963 NTM851961:NTM851963 ODI851961:ODI851963 ONE851961:ONE851963 OXA851961:OXA851963 PGW851961:PGW851963 PQS851961:PQS851963 QAO851961:QAO851963 QKK851961:QKK851963 QUG851961:QUG851963 REC851961:REC851963 RNY851961:RNY851963 RXU851961:RXU851963 SHQ851961:SHQ851963 SRM851961:SRM851963 TBI851961:TBI851963 TLE851961:TLE851963 TVA851961:TVA851963 UEW851961:UEW851963 UOS851961:UOS851963 UYO851961:UYO851963 VIK851961:VIK851963 VSG851961:VSG851963 WCC851961:WCC851963 WLY851961:WLY851963 WVU851961:WVU851963 M917497:M917499 JI917497:JI917499 TE917497:TE917499 ADA917497:ADA917499 AMW917497:AMW917499 AWS917497:AWS917499 BGO917497:BGO917499 BQK917497:BQK917499 CAG917497:CAG917499 CKC917497:CKC917499 CTY917497:CTY917499 DDU917497:DDU917499 DNQ917497:DNQ917499 DXM917497:DXM917499 EHI917497:EHI917499 ERE917497:ERE917499 FBA917497:FBA917499 FKW917497:FKW917499 FUS917497:FUS917499 GEO917497:GEO917499 GOK917497:GOK917499 GYG917497:GYG917499 HIC917497:HIC917499 HRY917497:HRY917499 IBU917497:IBU917499 ILQ917497:ILQ917499 IVM917497:IVM917499 JFI917497:JFI917499 JPE917497:JPE917499 JZA917497:JZA917499 KIW917497:KIW917499 KSS917497:KSS917499 LCO917497:LCO917499 LMK917497:LMK917499 LWG917497:LWG917499 MGC917497:MGC917499 MPY917497:MPY917499 MZU917497:MZU917499 NJQ917497:NJQ917499 NTM917497:NTM917499 ODI917497:ODI917499 ONE917497:ONE917499 OXA917497:OXA917499 PGW917497:PGW917499 PQS917497:PQS917499 QAO917497:QAO917499 QKK917497:QKK917499 QUG917497:QUG917499 REC917497:REC917499 RNY917497:RNY917499 RXU917497:RXU917499 SHQ917497:SHQ917499 SRM917497:SRM917499 TBI917497:TBI917499 TLE917497:TLE917499 TVA917497:TVA917499 UEW917497:UEW917499 UOS917497:UOS917499 UYO917497:UYO917499 VIK917497:VIK917499 VSG917497:VSG917499 WCC917497:WCC917499 WLY917497:WLY917499 WVU917497:WVU917499 M983033:M983035 JI983033:JI983035 TE983033:TE983035 ADA983033:ADA983035 AMW983033:AMW983035 AWS983033:AWS983035 BGO983033:BGO983035 BQK983033:BQK983035 CAG983033:CAG983035 CKC983033:CKC983035 CTY983033:CTY983035 DDU983033:DDU983035 DNQ983033:DNQ983035 DXM983033:DXM983035 EHI983033:EHI983035 ERE983033:ERE983035 FBA983033:FBA983035 FKW983033:FKW983035 FUS983033:FUS983035 GEO983033:GEO983035 GOK983033:GOK983035 GYG983033:GYG983035 HIC983033:HIC983035 HRY983033:HRY983035 IBU983033:IBU983035 ILQ983033:ILQ983035 IVM983033:IVM983035 JFI983033:JFI983035 JPE983033:JPE983035 JZA983033:JZA983035 KIW983033:KIW983035 KSS983033:KSS983035 LCO983033:LCO983035 LMK983033:LMK983035 LWG983033:LWG983035 MGC983033:MGC983035 MPY983033:MPY983035 MZU983033:MZU983035 NJQ983033:NJQ983035 NTM983033:NTM983035 ODI983033:ODI983035 ONE983033:ONE983035 OXA983033:OXA983035 PGW983033:PGW983035 PQS983033:PQS983035 QAO983033:QAO983035 QKK983033:QKK983035 QUG983033:QUG983035 REC983033:REC983035 RNY983033:RNY983035 RXU983033:RXU983035 SHQ983033:SHQ983035 SRM983033:SRM983035 TBI983033:TBI983035 TLE983033:TLE983035 TVA983033:TVA983035 UEW983033:UEW983035 UOS983033:UOS983035 UYO983033:UYO983035 VIK983033:VIK983035 VSG983033:VSG983035 WCC983033:WCC983035 WLY983033:WLY983035 WVU983033:WVU983035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L65540:M65543 JH65540:JI65543 TD65540:TE65543 ACZ65540:ADA65543 AMV65540:AMW65543 AWR65540:AWS65543 BGN65540:BGO65543 BQJ65540:BQK65543 CAF65540:CAG65543 CKB65540:CKC65543 CTX65540:CTY65543 DDT65540:DDU65543 DNP65540:DNQ65543 DXL65540:DXM65543 EHH65540:EHI65543 ERD65540:ERE65543 FAZ65540:FBA65543 FKV65540:FKW65543 FUR65540:FUS65543 GEN65540:GEO65543 GOJ65540:GOK65543 GYF65540:GYG65543 HIB65540:HIC65543 HRX65540:HRY65543 IBT65540:IBU65543 ILP65540:ILQ65543 IVL65540:IVM65543 JFH65540:JFI65543 JPD65540:JPE65543 JYZ65540:JZA65543 KIV65540:KIW65543 KSR65540:KSS65543 LCN65540:LCO65543 LMJ65540:LMK65543 LWF65540:LWG65543 MGB65540:MGC65543 MPX65540:MPY65543 MZT65540:MZU65543 NJP65540:NJQ65543 NTL65540:NTM65543 ODH65540:ODI65543 OND65540:ONE65543 OWZ65540:OXA65543 PGV65540:PGW65543 PQR65540:PQS65543 QAN65540:QAO65543 QKJ65540:QKK65543 QUF65540:QUG65543 REB65540:REC65543 RNX65540:RNY65543 RXT65540:RXU65543 SHP65540:SHQ65543 SRL65540:SRM65543 TBH65540:TBI65543 TLD65540:TLE65543 TUZ65540:TVA65543 UEV65540:UEW65543 UOR65540:UOS65543 UYN65540:UYO65543 VIJ65540:VIK65543 VSF65540:VSG65543 WCB65540:WCC65543 WLX65540:WLY65543 WVT65540:WVU65543 L131076:M131079 JH131076:JI131079 TD131076:TE131079 ACZ131076:ADA131079 AMV131076:AMW131079 AWR131076:AWS131079 BGN131076:BGO131079 BQJ131076:BQK131079 CAF131076:CAG131079 CKB131076:CKC131079 CTX131076:CTY131079 DDT131076:DDU131079 DNP131076:DNQ131079 DXL131076:DXM131079 EHH131076:EHI131079 ERD131076:ERE131079 FAZ131076:FBA131079 FKV131076:FKW131079 FUR131076:FUS131079 GEN131076:GEO131079 GOJ131076:GOK131079 GYF131076:GYG131079 HIB131076:HIC131079 HRX131076:HRY131079 IBT131076:IBU131079 ILP131076:ILQ131079 IVL131076:IVM131079 JFH131076:JFI131079 JPD131076:JPE131079 JYZ131076:JZA131079 KIV131076:KIW131079 KSR131076:KSS131079 LCN131076:LCO131079 LMJ131076:LMK131079 LWF131076:LWG131079 MGB131076:MGC131079 MPX131076:MPY131079 MZT131076:MZU131079 NJP131076:NJQ131079 NTL131076:NTM131079 ODH131076:ODI131079 OND131076:ONE131079 OWZ131076:OXA131079 PGV131076:PGW131079 PQR131076:PQS131079 QAN131076:QAO131079 QKJ131076:QKK131079 QUF131076:QUG131079 REB131076:REC131079 RNX131076:RNY131079 RXT131076:RXU131079 SHP131076:SHQ131079 SRL131076:SRM131079 TBH131076:TBI131079 TLD131076:TLE131079 TUZ131076:TVA131079 UEV131076:UEW131079 UOR131076:UOS131079 UYN131076:UYO131079 VIJ131076:VIK131079 VSF131076:VSG131079 WCB131076:WCC131079 WLX131076:WLY131079 WVT131076:WVU131079 L196612:M196615 JH196612:JI196615 TD196612:TE196615 ACZ196612:ADA196615 AMV196612:AMW196615 AWR196612:AWS196615 BGN196612:BGO196615 BQJ196612:BQK196615 CAF196612:CAG196615 CKB196612:CKC196615 CTX196612:CTY196615 DDT196612:DDU196615 DNP196612:DNQ196615 DXL196612:DXM196615 EHH196612:EHI196615 ERD196612:ERE196615 FAZ196612:FBA196615 FKV196612:FKW196615 FUR196612:FUS196615 GEN196612:GEO196615 GOJ196612:GOK196615 GYF196612:GYG196615 HIB196612:HIC196615 HRX196612:HRY196615 IBT196612:IBU196615 ILP196612:ILQ196615 IVL196612:IVM196615 JFH196612:JFI196615 JPD196612:JPE196615 JYZ196612:JZA196615 KIV196612:KIW196615 KSR196612:KSS196615 LCN196612:LCO196615 LMJ196612:LMK196615 LWF196612:LWG196615 MGB196612:MGC196615 MPX196612:MPY196615 MZT196612:MZU196615 NJP196612:NJQ196615 NTL196612:NTM196615 ODH196612:ODI196615 OND196612:ONE196615 OWZ196612:OXA196615 PGV196612:PGW196615 PQR196612:PQS196615 QAN196612:QAO196615 QKJ196612:QKK196615 QUF196612:QUG196615 REB196612:REC196615 RNX196612:RNY196615 RXT196612:RXU196615 SHP196612:SHQ196615 SRL196612:SRM196615 TBH196612:TBI196615 TLD196612:TLE196615 TUZ196612:TVA196615 UEV196612:UEW196615 UOR196612:UOS196615 UYN196612:UYO196615 VIJ196612:VIK196615 VSF196612:VSG196615 WCB196612:WCC196615 WLX196612:WLY196615 WVT196612:WVU196615 L262148:M262151 JH262148:JI262151 TD262148:TE262151 ACZ262148:ADA262151 AMV262148:AMW262151 AWR262148:AWS262151 BGN262148:BGO262151 BQJ262148:BQK262151 CAF262148:CAG262151 CKB262148:CKC262151 CTX262148:CTY262151 DDT262148:DDU262151 DNP262148:DNQ262151 DXL262148:DXM262151 EHH262148:EHI262151 ERD262148:ERE262151 FAZ262148:FBA262151 FKV262148:FKW262151 FUR262148:FUS262151 GEN262148:GEO262151 GOJ262148:GOK262151 GYF262148:GYG262151 HIB262148:HIC262151 HRX262148:HRY262151 IBT262148:IBU262151 ILP262148:ILQ262151 IVL262148:IVM262151 JFH262148:JFI262151 JPD262148:JPE262151 JYZ262148:JZA262151 KIV262148:KIW262151 KSR262148:KSS262151 LCN262148:LCO262151 LMJ262148:LMK262151 LWF262148:LWG262151 MGB262148:MGC262151 MPX262148:MPY262151 MZT262148:MZU262151 NJP262148:NJQ262151 NTL262148:NTM262151 ODH262148:ODI262151 OND262148:ONE262151 OWZ262148:OXA262151 PGV262148:PGW262151 PQR262148:PQS262151 QAN262148:QAO262151 QKJ262148:QKK262151 QUF262148:QUG262151 REB262148:REC262151 RNX262148:RNY262151 RXT262148:RXU262151 SHP262148:SHQ262151 SRL262148:SRM262151 TBH262148:TBI262151 TLD262148:TLE262151 TUZ262148:TVA262151 UEV262148:UEW262151 UOR262148:UOS262151 UYN262148:UYO262151 VIJ262148:VIK262151 VSF262148:VSG262151 WCB262148:WCC262151 WLX262148:WLY262151 WVT262148:WVU262151 L327684:M327687 JH327684:JI327687 TD327684:TE327687 ACZ327684:ADA327687 AMV327684:AMW327687 AWR327684:AWS327687 BGN327684:BGO327687 BQJ327684:BQK327687 CAF327684:CAG327687 CKB327684:CKC327687 CTX327684:CTY327687 DDT327684:DDU327687 DNP327684:DNQ327687 DXL327684:DXM327687 EHH327684:EHI327687 ERD327684:ERE327687 FAZ327684:FBA327687 FKV327684:FKW327687 FUR327684:FUS327687 GEN327684:GEO327687 GOJ327684:GOK327687 GYF327684:GYG327687 HIB327684:HIC327687 HRX327684:HRY327687 IBT327684:IBU327687 ILP327684:ILQ327687 IVL327684:IVM327687 JFH327684:JFI327687 JPD327684:JPE327687 JYZ327684:JZA327687 KIV327684:KIW327687 KSR327684:KSS327687 LCN327684:LCO327687 LMJ327684:LMK327687 LWF327684:LWG327687 MGB327684:MGC327687 MPX327684:MPY327687 MZT327684:MZU327687 NJP327684:NJQ327687 NTL327684:NTM327687 ODH327684:ODI327687 OND327684:ONE327687 OWZ327684:OXA327687 PGV327684:PGW327687 PQR327684:PQS327687 QAN327684:QAO327687 QKJ327684:QKK327687 QUF327684:QUG327687 REB327684:REC327687 RNX327684:RNY327687 RXT327684:RXU327687 SHP327684:SHQ327687 SRL327684:SRM327687 TBH327684:TBI327687 TLD327684:TLE327687 TUZ327684:TVA327687 UEV327684:UEW327687 UOR327684:UOS327687 UYN327684:UYO327687 VIJ327684:VIK327687 VSF327684:VSG327687 WCB327684:WCC327687 WLX327684:WLY327687 WVT327684:WVU327687 L393220:M393223 JH393220:JI393223 TD393220:TE393223 ACZ393220:ADA393223 AMV393220:AMW393223 AWR393220:AWS393223 BGN393220:BGO393223 BQJ393220:BQK393223 CAF393220:CAG393223 CKB393220:CKC393223 CTX393220:CTY393223 DDT393220:DDU393223 DNP393220:DNQ393223 DXL393220:DXM393223 EHH393220:EHI393223 ERD393220:ERE393223 FAZ393220:FBA393223 FKV393220:FKW393223 FUR393220:FUS393223 GEN393220:GEO393223 GOJ393220:GOK393223 GYF393220:GYG393223 HIB393220:HIC393223 HRX393220:HRY393223 IBT393220:IBU393223 ILP393220:ILQ393223 IVL393220:IVM393223 JFH393220:JFI393223 JPD393220:JPE393223 JYZ393220:JZA393223 KIV393220:KIW393223 KSR393220:KSS393223 LCN393220:LCO393223 LMJ393220:LMK393223 LWF393220:LWG393223 MGB393220:MGC393223 MPX393220:MPY393223 MZT393220:MZU393223 NJP393220:NJQ393223 NTL393220:NTM393223 ODH393220:ODI393223 OND393220:ONE393223 OWZ393220:OXA393223 PGV393220:PGW393223 PQR393220:PQS393223 QAN393220:QAO393223 QKJ393220:QKK393223 QUF393220:QUG393223 REB393220:REC393223 RNX393220:RNY393223 RXT393220:RXU393223 SHP393220:SHQ393223 SRL393220:SRM393223 TBH393220:TBI393223 TLD393220:TLE393223 TUZ393220:TVA393223 UEV393220:UEW393223 UOR393220:UOS393223 UYN393220:UYO393223 VIJ393220:VIK393223 VSF393220:VSG393223 WCB393220:WCC393223 WLX393220:WLY393223 WVT393220:WVU393223 L458756:M458759 JH458756:JI458759 TD458756:TE458759 ACZ458756:ADA458759 AMV458756:AMW458759 AWR458756:AWS458759 BGN458756:BGO458759 BQJ458756:BQK458759 CAF458756:CAG458759 CKB458756:CKC458759 CTX458756:CTY458759 DDT458756:DDU458759 DNP458756:DNQ458759 DXL458756:DXM458759 EHH458756:EHI458759 ERD458756:ERE458759 FAZ458756:FBA458759 FKV458756:FKW458759 FUR458756:FUS458759 GEN458756:GEO458759 GOJ458756:GOK458759 GYF458756:GYG458759 HIB458756:HIC458759 HRX458756:HRY458759 IBT458756:IBU458759 ILP458756:ILQ458759 IVL458756:IVM458759 JFH458756:JFI458759 JPD458756:JPE458759 JYZ458756:JZA458759 KIV458756:KIW458759 KSR458756:KSS458759 LCN458756:LCO458759 LMJ458756:LMK458759 LWF458756:LWG458759 MGB458756:MGC458759 MPX458756:MPY458759 MZT458756:MZU458759 NJP458756:NJQ458759 NTL458756:NTM458759 ODH458756:ODI458759 OND458756:ONE458759 OWZ458756:OXA458759 PGV458756:PGW458759 PQR458756:PQS458759 QAN458756:QAO458759 QKJ458756:QKK458759 QUF458756:QUG458759 REB458756:REC458759 RNX458756:RNY458759 RXT458756:RXU458759 SHP458756:SHQ458759 SRL458756:SRM458759 TBH458756:TBI458759 TLD458756:TLE458759 TUZ458756:TVA458759 UEV458756:UEW458759 UOR458756:UOS458759 UYN458756:UYO458759 VIJ458756:VIK458759 VSF458756:VSG458759 WCB458756:WCC458759 WLX458756:WLY458759 WVT458756:WVU458759 L524292:M524295 JH524292:JI524295 TD524292:TE524295 ACZ524292:ADA524295 AMV524292:AMW524295 AWR524292:AWS524295 BGN524292:BGO524295 BQJ524292:BQK524295 CAF524292:CAG524295 CKB524292:CKC524295 CTX524292:CTY524295 DDT524292:DDU524295 DNP524292:DNQ524295 DXL524292:DXM524295 EHH524292:EHI524295 ERD524292:ERE524295 FAZ524292:FBA524295 FKV524292:FKW524295 FUR524292:FUS524295 GEN524292:GEO524295 GOJ524292:GOK524295 GYF524292:GYG524295 HIB524292:HIC524295 HRX524292:HRY524295 IBT524292:IBU524295 ILP524292:ILQ524295 IVL524292:IVM524295 JFH524292:JFI524295 JPD524292:JPE524295 JYZ524292:JZA524295 KIV524292:KIW524295 KSR524292:KSS524295 LCN524292:LCO524295 LMJ524292:LMK524295 LWF524292:LWG524295 MGB524292:MGC524295 MPX524292:MPY524295 MZT524292:MZU524295 NJP524292:NJQ524295 NTL524292:NTM524295 ODH524292:ODI524295 OND524292:ONE524295 OWZ524292:OXA524295 PGV524292:PGW524295 PQR524292:PQS524295 QAN524292:QAO524295 QKJ524292:QKK524295 QUF524292:QUG524295 REB524292:REC524295 RNX524292:RNY524295 RXT524292:RXU524295 SHP524292:SHQ524295 SRL524292:SRM524295 TBH524292:TBI524295 TLD524292:TLE524295 TUZ524292:TVA524295 UEV524292:UEW524295 UOR524292:UOS524295 UYN524292:UYO524295 VIJ524292:VIK524295 VSF524292:VSG524295 WCB524292:WCC524295 WLX524292:WLY524295 WVT524292:WVU524295 L589828:M589831 JH589828:JI589831 TD589828:TE589831 ACZ589828:ADA589831 AMV589828:AMW589831 AWR589828:AWS589831 BGN589828:BGO589831 BQJ589828:BQK589831 CAF589828:CAG589831 CKB589828:CKC589831 CTX589828:CTY589831 DDT589828:DDU589831 DNP589828:DNQ589831 DXL589828:DXM589831 EHH589828:EHI589831 ERD589828:ERE589831 FAZ589828:FBA589831 FKV589828:FKW589831 FUR589828:FUS589831 GEN589828:GEO589831 GOJ589828:GOK589831 GYF589828:GYG589831 HIB589828:HIC589831 HRX589828:HRY589831 IBT589828:IBU589831 ILP589828:ILQ589831 IVL589828:IVM589831 JFH589828:JFI589831 JPD589828:JPE589831 JYZ589828:JZA589831 KIV589828:KIW589831 KSR589828:KSS589831 LCN589828:LCO589831 LMJ589828:LMK589831 LWF589828:LWG589831 MGB589828:MGC589831 MPX589828:MPY589831 MZT589828:MZU589831 NJP589828:NJQ589831 NTL589828:NTM589831 ODH589828:ODI589831 OND589828:ONE589831 OWZ589828:OXA589831 PGV589828:PGW589831 PQR589828:PQS589831 QAN589828:QAO589831 QKJ589828:QKK589831 QUF589828:QUG589831 REB589828:REC589831 RNX589828:RNY589831 RXT589828:RXU589831 SHP589828:SHQ589831 SRL589828:SRM589831 TBH589828:TBI589831 TLD589828:TLE589831 TUZ589828:TVA589831 UEV589828:UEW589831 UOR589828:UOS589831 UYN589828:UYO589831 VIJ589828:VIK589831 VSF589828:VSG589831 WCB589828:WCC589831 WLX589828:WLY589831 WVT589828:WVU589831 L655364:M655367 JH655364:JI655367 TD655364:TE655367 ACZ655364:ADA655367 AMV655364:AMW655367 AWR655364:AWS655367 BGN655364:BGO655367 BQJ655364:BQK655367 CAF655364:CAG655367 CKB655364:CKC655367 CTX655364:CTY655367 DDT655364:DDU655367 DNP655364:DNQ655367 DXL655364:DXM655367 EHH655364:EHI655367 ERD655364:ERE655367 FAZ655364:FBA655367 FKV655364:FKW655367 FUR655364:FUS655367 GEN655364:GEO655367 GOJ655364:GOK655367 GYF655364:GYG655367 HIB655364:HIC655367 HRX655364:HRY655367 IBT655364:IBU655367 ILP655364:ILQ655367 IVL655364:IVM655367 JFH655364:JFI655367 JPD655364:JPE655367 JYZ655364:JZA655367 KIV655364:KIW655367 KSR655364:KSS655367 LCN655364:LCO655367 LMJ655364:LMK655367 LWF655364:LWG655367 MGB655364:MGC655367 MPX655364:MPY655367 MZT655364:MZU655367 NJP655364:NJQ655367 NTL655364:NTM655367 ODH655364:ODI655367 OND655364:ONE655367 OWZ655364:OXA655367 PGV655364:PGW655367 PQR655364:PQS655367 QAN655364:QAO655367 QKJ655364:QKK655367 QUF655364:QUG655367 REB655364:REC655367 RNX655364:RNY655367 RXT655364:RXU655367 SHP655364:SHQ655367 SRL655364:SRM655367 TBH655364:TBI655367 TLD655364:TLE655367 TUZ655364:TVA655367 UEV655364:UEW655367 UOR655364:UOS655367 UYN655364:UYO655367 VIJ655364:VIK655367 VSF655364:VSG655367 WCB655364:WCC655367 WLX655364:WLY655367 WVT655364:WVU655367 L720900:M720903 JH720900:JI720903 TD720900:TE720903 ACZ720900:ADA720903 AMV720900:AMW720903 AWR720900:AWS720903 BGN720900:BGO720903 BQJ720900:BQK720903 CAF720900:CAG720903 CKB720900:CKC720903 CTX720900:CTY720903 DDT720900:DDU720903 DNP720900:DNQ720903 DXL720900:DXM720903 EHH720900:EHI720903 ERD720900:ERE720903 FAZ720900:FBA720903 FKV720900:FKW720903 FUR720900:FUS720903 GEN720900:GEO720903 GOJ720900:GOK720903 GYF720900:GYG720903 HIB720900:HIC720903 HRX720900:HRY720903 IBT720900:IBU720903 ILP720900:ILQ720903 IVL720900:IVM720903 JFH720900:JFI720903 JPD720900:JPE720903 JYZ720900:JZA720903 KIV720900:KIW720903 KSR720900:KSS720903 LCN720900:LCO720903 LMJ720900:LMK720903 LWF720900:LWG720903 MGB720900:MGC720903 MPX720900:MPY720903 MZT720900:MZU720903 NJP720900:NJQ720903 NTL720900:NTM720903 ODH720900:ODI720903 OND720900:ONE720903 OWZ720900:OXA720903 PGV720900:PGW720903 PQR720900:PQS720903 QAN720900:QAO720903 QKJ720900:QKK720903 QUF720900:QUG720903 REB720900:REC720903 RNX720900:RNY720903 RXT720900:RXU720903 SHP720900:SHQ720903 SRL720900:SRM720903 TBH720900:TBI720903 TLD720900:TLE720903 TUZ720900:TVA720903 UEV720900:UEW720903 UOR720900:UOS720903 UYN720900:UYO720903 VIJ720900:VIK720903 VSF720900:VSG720903 WCB720900:WCC720903 WLX720900:WLY720903 WVT720900:WVU720903 L786436:M786439 JH786436:JI786439 TD786436:TE786439 ACZ786436:ADA786439 AMV786436:AMW786439 AWR786436:AWS786439 BGN786436:BGO786439 BQJ786436:BQK786439 CAF786436:CAG786439 CKB786436:CKC786439 CTX786436:CTY786439 DDT786436:DDU786439 DNP786436:DNQ786439 DXL786436:DXM786439 EHH786436:EHI786439 ERD786436:ERE786439 FAZ786436:FBA786439 FKV786436:FKW786439 FUR786436:FUS786439 GEN786436:GEO786439 GOJ786436:GOK786439 GYF786436:GYG786439 HIB786436:HIC786439 HRX786436:HRY786439 IBT786436:IBU786439 ILP786436:ILQ786439 IVL786436:IVM786439 JFH786436:JFI786439 JPD786436:JPE786439 JYZ786436:JZA786439 KIV786436:KIW786439 KSR786436:KSS786439 LCN786436:LCO786439 LMJ786436:LMK786439 LWF786436:LWG786439 MGB786436:MGC786439 MPX786436:MPY786439 MZT786436:MZU786439 NJP786436:NJQ786439 NTL786436:NTM786439 ODH786436:ODI786439 OND786436:ONE786439 OWZ786436:OXA786439 PGV786436:PGW786439 PQR786436:PQS786439 QAN786436:QAO786439 QKJ786436:QKK786439 QUF786436:QUG786439 REB786436:REC786439 RNX786436:RNY786439 RXT786436:RXU786439 SHP786436:SHQ786439 SRL786436:SRM786439 TBH786436:TBI786439 TLD786436:TLE786439 TUZ786436:TVA786439 UEV786436:UEW786439 UOR786436:UOS786439 UYN786436:UYO786439 VIJ786436:VIK786439 VSF786436:VSG786439 WCB786436:WCC786439 WLX786436:WLY786439 WVT786436:WVU786439 L851972:M851975 JH851972:JI851975 TD851972:TE851975 ACZ851972:ADA851975 AMV851972:AMW851975 AWR851972:AWS851975 BGN851972:BGO851975 BQJ851972:BQK851975 CAF851972:CAG851975 CKB851972:CKC851975 CTX851972:CTY851975 DDT851972:DDU851975 DNP851972:DNQ851975 DXL851972:DXM851975 EHH851972:EHI851975 ERD851972:ERE851975 FAZ851972:FBA851975 FKV851972:FKW851975 FUR851972:FUS851975 GEN851972:GEO851975 GOJ851972:GOK851975 GYF851972:GYG851975 HIB851972:HIC851975 HRX851972:HRY851975 IBT851972:IBU851975 ILP851972:ILQ851975 IVL851972:IVM851975 JFH851972:JFI851975 JPD851972:JPE851975 JYZ851972:JZA851975 KIV851972:KIW851975 KSR851972:KSS851975 LCN851972:LCO851975 LMJ851972:LMK851975 LWF851972:LWG851975 MGB851972:MGC851975 MPX851972:MPY851975 MZT851972:MZU851975 NJP851972:NJQ851975 NTL851972:NTM851975 ODH851972:ODI851975 OND851972:ONE851975 OWZ851972:OXA851975 PGV851972:PGW851975 PQR851972:PQS851975 QAN851972:QAO851975 QKJ851972:QKK851975 QUF851972:QUG851975 REB851972:REC851975 RNX851972:RNY851975 RXT851972:RXU851975 SHP851972:SHQ851975 SRL851972:SRM851975 TBH851972:TBI851975 TLD851972:TLE851975 TUZ851972:TVA851975 UEV851972:UEW851975 UOR851972:UOS851975 UYN851972:UYO851975 VIJ851972:VIK851975 VSF851972:VSG851975 WCB851972:WCC851975 WLX851972:WLY851975 WVT851972:WVU851975 L917508:M917511 JH917508:JI917511 TD917508:TE917511 ACZ917508:ADA917511 AMV917508:AMW917511 AWR917508:AWS917511 BGN917508:BGO917511 BQJ917508:BQK917511 CAF917508:CAG917511 CKB917508:CKC917511 CTX917508:CTY917511 DDT917508:DDU917511 DNP917508:DNQ917511 DXL917508:DXM917511 EHH917508:EHI917511 ERD917508:ERE917511 FAZ917508:FBA917511 FKV917508:FKW917511 FUR917508:FUS917511 GEN917508:GEO917511 GOJ917508:GOK917511 GYF917508:GYG917511 HIB917508:HIC917511 HRX917508:HRY917511 IBT917508:IBU917511 ILP917508:ILQ917511 IVL917508:IVM917511 JFH917508:JFI917511 JPD917508:JPE917511 JYZ917508:JZA917511 KIV917508:KIW917511 KSR917508:KSS917511 LCN917508:LCO917511 LMJ917508:LMK917511 LWF917508:LWG917511 MGB917508:MGC917511 MPX917508:MPY917511 MZT917508:MZU917511 NJP917508:NJQ917511 NTL917508:NTM917511 ODH917508:ODI917511 OND917508:ONE917511 OWZ917508:OXA917511 PGV917508:PGW917511 PQR917508:PQS917511 QAN917508:QAO917511 QKJ917508:QKK917511 QUF917508:QUG917511 REB917508:REC917511 RNX917508:RNY917511 RXT917508:RXU917511 SHP917508:SHQ917511 SRL917508:SRM917511 TBH917508:TBI917511 TLD917508:TLE917511 TUZ917508:TVA917511 UEV917508:UEW917511 UOR917508:UOS917511 UYN917508:UYO917511 VIJ917508:VIK917511 VSF917508:VSG917511 WCB917508:WCC917511 WLX917508:WLY917511 WVT917508:WVU917511 L983044:M983047 JH983044:JI983047 TD983044:TE983047 ACZ983044:ADA983047 AMV983044:AMW983047 AWR983044:AWS983047 BGN983044:BGO983047 BQJ983044:BQK983047 CAF983044:CAG983047 CKB983044:CKC983047 CTX983044:CTY983047 DDT983044:DDU983047 DNP983044:DNQ983047 DXL983044:DXM983047 EHH983044:EHI983047 ERD983044:ERE983047 FAZ983044:FBA983047 FKV983044:FKW983047 FUR983044:FUS983047 GEN983044:GEO983047 GOJ983044:GOK983047 GYF983044:GYG983047 HIB983044:HIC983047 HRX983044:HRY983047 IBT983044:IBU983047 ILP983044:ILQ983047 IVL983044:IVM983047 JFH983044:JFI983047 JPD983044:JPE983047 JYZ983044:JZA983047 KIV983044:KIW983047 KSR983044:KSS983047 LCN983044:LCO983047 LMJ983044:LMK983047 LWF983044:LWG983047 MGB983044:MGC983047 MPX983044:MPY983047 MZT983044:MZU983047 NJP983044:NJQ983047 NTL983044:NTM983047 ODH983044:ODI983047 OND983044:ONE983047 OWZ983044:OXA983047 PGV983044:PGW983047 PQR983044:PQS983047 QAN983044:QAO983047 QKJ983044:QKK983047 QUF983044:QUG983047 REB983044:REC983047 RNX983044:RNY983047 RXT983044:RXU983047 SHP983044:SHQ983047 SRL983044:SRM983047 TBH983044:TBI983047 TLD983044:TLE983047 TUZ983044:TVA983047 UEV983044:UEW983047 UOR983044:UOS983047 UYN983044:UYO983047 VIJ983044:VIK983047 VSF983044:VSG983047 WCB983044:WCC983047 WLX983044:WLY983047 WVT983044:WVU983047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M65513 JI65513 TE65513 ADA65513 AMW65513 AWS65513 BGO65513 BQK65513 CAG65513 CKC65513 CTY65513 DDU65513 DNQ65513 DXM65513 EHI65513 ERE65513 FBA65513 FKW65513 FUS65513 GEO65513 GOK65513 GYG65513 HIC65513 HRY65513 IBU65513 ILQ65513 IVM65513 JFI65513 JPE65513 JZA65513 KIW65513 KSS65513 LCO65513 LMK65513 LWG65513 MGC65513 MPY65513 MZU65513 NJQ65513 NTM65513 ODI65513 ONE65513 OXA65513 PGW65513 PQS65513 QAO65513 QKK65513 QUG65513 REC65513 RNY65513 RXU65513 SHQ65513 SRM65513 TBI65513 TLE65513 TVA65513 UEW65513 UOS65513 UYO65513 VIK65513 VSG65513 WCC65513 WLY65513 WVU65513 M131049 JI131049 TE131049 ADA131049 AMW131049 AWS131049 BGO131049 BQK131049 CAG131049 CKC131049 CTY131049 DDU131049 DNQ131049 DXM131049 EHI131049 ERE131049 FBA131049 FKW131049 FUS131049 GEO131049 GOK131049 GYG131049 HIC131049 HRY131049 IBU131049 ILQ131049 IVM131049 JFI131049 JPE131049 JZA131049 KIW131049 KSS131049 LCO131049 LMK131049 LWG131049 MGC131049 MPY131049 MZU131049 NJQ131049 NTM131049 ODI131049 ONE131049 OXA131049 PGW131049 PQS131049 QAO131049 QKK131049 QUG131049 REC131049 RNY131049 RXU131049 SHQ131049 SRM131049 TBI131049 TLE131049 TVA131049 UEW131049 UOS131049 UYO131049 VIK131049 VSG131049 WCC131049 WLY131049 WVU131049 M196585 JI196585 TE196585 ADA196585 AMW196585 AWS196585 BGO196585 BQK196585 CAG196585 CKC196585 CTY196585 DDU196585 DNQ196585 DXM196585 EHI196585 ERE196585 FBA196585 FKW196585 FUS196585 GEO196585 GOK196585 GYG196585 HIC196585 HRY196585 IBU196585 ILQ196585 IVM196585 JFI196585 JPE196585 JZA196585 KIW196585 KSS196585 LCO196585 LMK196585 LWG196585 MGC196585 MPY196585 MZU196585 NJQ196585 NTM196585 ODI196585 ONE196585 OXA196585 PGW196585 PQS196585 QAO196585 QKK196585 QUG196585 REC196585 RNY196585 RXU196585 SHQ196585 SRM196585 TBI196585 TLE196585 TVA196585 UEW196585 UOS196585 UYO196585 VIK196585 VSG196585 WCC196585 WLY196585 WVU196585 M262121 JI262121 TE262121 ADA262121 AMW262121 AWS262121 BGO262121 BQK262121 CAG262121 CKC262121 CTY262121 DDU262121 DNQ262121 DXM262121 EHI262121 ERE262121 FBA262121 FKW262121 FUS262121 GEO262121 GOK262121 GYG262121 HIC262121 HRY262121 IBU262121 ILQ262121 IVM262121 JFI262121 JPE262121 JZA262121 KIW262121 KSS262121 LCO262121 LMK262121 LWG262121 MGC262121 MPY262121 MZU262121 NJQ262121 NTM262121 ODI262121 ONE262121 OXA262121 PGW262121 PQS262121 QAO262121 QKK262121 QUG262121 REC262121 RNY262121 RXU262121 SHQ262121 SRM262121 TBI262121 TLE262121 TVA262121 UEW262121 UOS262121 UYO262121 VIK262121 VSG262121 WCC262121 WLY262121 WVU262121 M327657 JI327657 TE327657 ADA327657 AMW327657 AWS327657 BGO327657 BQK327657 CAG327657 CKC327657 CTY327657 DDU327657 DNQ327657 DXM327657 EHI327657 ERE327657 FBA327657 FKW327657 FUS327657 GEO327657 GOK327657 GYG327657 HIC327657 HRY327657 IBU327657 ILQ327657 IVM327657 JFI327657 JPE327657 JZA327657 KIW327657 KSS327657 LCO327657 LMK327657 LWG327657 MGC327657 MPY327657 MZU327657 NJQ327657 NTM327657 ODI327657 ONE327657 OXA327657 PGW327657 PQS327657 QAO327657 QKK327657 QUG327657 REC327657 RNY327657 RXU327657 SHQ327657 SRM327657 TBI327657 TLE327657 TVA327657 UEW327657 UOS327657 UYO327657 VIK327657 VSG327657 WCC327657 WLY327657 WVU327657 M393193 JI393193 TE393193 ADA393193 AMW393193 AWS393193 BGO393193 BQK393193 CAG393193 CKC393193 CTY393193 DDU393193 DNQ393193 DXM393193 EHI393193 ERE393193 FBA393193 FKW393193 FUS393193 GEO393193 GOK393193 GYG393193 HIC393193 HRY393193 IBU393193 ILQ393193 IVM393193 JFI393193 JPE393193 JZA393193 KIW393193 KSS393193 LCO393193 LMK393193 LWG393193 MGC393193 MPY393193 MZU393193 NJQ393193 NTM393193 ODI393193 ONE393193 OXA393193 PGW393193 PQS393193 QAO393193 QKK393193 QUG393193 REC393193 RNY393193 RXU393193 SHQ393193 SRM393193 TBI393193 TLE393193 TVA393193 UEW393193 UOS393193 UYO393193 VIK393193 VSG393193 WCC393193 WLY393193 WVU393193 M458729 JI458729 TE458729 ADA458729 AMW458729 AWS458729 BGO458729 BQK458729 CAG458729 CKC458729 CTY458729 DDU458729 DNQ458729 DXM458729 EHI458729 ERE458729 FBA458729 FKW458729 FUS458729 GEO458729 GOK458729 GYG458729 HIC458729 HRY458729 IBU458729 ILQ458729 IVM458729 JFI458729 JPE458729 JZA458729 KIW458729 KSS458729 LCO458729 LMK458729 LWG458729 MGC458729 MPY458729 MZU458729 NJQ458729 NTM458729 ODI458729 ONE458729 OXA458729 PGW458729 PQS458729 QAO458729 QKK458729 QUG458729 REC458729 RNY458729 RXU458729 SHQ458729 SRM458729 TBI458729 TLE458729 TVA458729 UEW458729 UOS458729 UYO458729 VIK458729 VSG458729 WCC458729 WLY458729 WVU458729 M524265 JI524265 TE524265 ADA524265 AMW524265 AWS524265 BGO524265 BQK524265 CAG524265 CKC524265 CTY524265 DDU524265 DNQ524265 DXM524265 EHI524265 ERE524265 FBA524265 FKW524265 FUS524265 GEO524265 GOK524265 GYG524265 HIC524265 HRY524265 IBU524265 ILQ524265 IVM524265 JFI524265 JPE524265 JZA524265 KIW524265 KSS524265 LCO524265 LMK524265 LWG524265 MGC524265 MPY524265 MZU524265 NJQ524265 NTM524265 ODI524265 ONE524265 OXA524265 PGW524265 PQS524265 QAO524265 QKK524265 QUG524265 REC524265 RNY524265 RXU524265 SHQ524265 SRM524265 TBI524265 TLE524265 TVA524265 UEW524265 UOS524265 UYO524265 VIK524265 VSG524265 WCC524265 WLY524265 WVU524265 M589801 JI589801 TE589801 ADA589801 AMW589801 AWS589801 BGO589801 BQK589801 CAG589801 CKC589801 CTY589801 DDU589801 DNQ589801 DXM589801 EHI589801 ERE589801 FBA589801 FKW589801 FUS589801 GEO589801 GOK589801 GYG589801 HIC589801 HRY589801 IBU589801 ILQ589801 IVM589801 JFI589801 JPE589801 JZA589801 KIW589801 KSS589801 LCO589801 LMK589801 LWG589801 MGC589801 MPY589801 MZU589801 NJQ589801 NTM589801 ODI589801 ONE589801 OXA589801 PGW589801 PQS589801 QAO589801 QKK589801 QUG589801 REC589801 RNY589801 RXU589801 SHQ589801 SRM589801 TBI589801 TLE589801 TVA589801 UEW589801 UOS589801 UYO589801 VIK589801 VSG589801 WCC589801 WLY589801 WVU589801 M655337 JI655337 TE655337 ADA655337 AMW655337 AWS655337 BGO655337 BQK655337 CAG655337 CKC655337 CTY655337 DDU655337 DNQ655337 DXM655337 EHI655337 ERE655337 FBA655337 FKW655337 FUS655337 GEO655337 GOK655337 GYG655337 HIC655337 HRY655337 IBU655337 ILQ655337 IVM655337 JFI655337 JPE655337 JZA655337 KIW655337 KSS655337 LCO655337 LMK655337 LWG655337 MGC655337 MPY655337 MZU655337 NJQ655337 NTM655337 ODI655337 ONE655337 OXA655337 PGW655337 PQS655337 QAO655337 QKK655337 QUG655337 REC655337 RNY655337 RXU655337 SHQ655337 SRM655337 TBI655337 TLE655337 TVA655337 UEW655337 UOS655337 UYO655337 VIK655337 VSG655337 WCC655337 WLY655337 WVU655337 M720873 JI720873 TE720873 ADA720873 AMW720873 AWS720873 BGO720873 BQK720873 CAG720873 CKC720873 CTY720873 DDU720873 DNQ720873 DXM720873 EHI720873 ERE720873 FBA720873 FKW720873 FUS720873 GEO720873 GOK720873 GYG720873 HIC720873 HRY720873 IBU720873 ILQ720873 IVM720873 JFI720873 JPE720873 JZA720873 KIW720873 KSS720873 LCO720873 LMK720873 LWG720873 MGC720873 MPY720873 MZU720873 NJQ720873 NTM720873 ODI720873 ONE720873 OXA720873 PGW720873 PQS720873 QAO720873 QKK720873 QUG720873 REC720873 RNY720873 RXU720873 SHQ720873 SRM720873 TBI720873 TLE720873 TVA720873 UEW720873 UOS720873 UYO720873 VIK720873 VSG720873 WCC720873 WLY720873 WVU720873 M786409 JI786409 TE786409 ADA786409 AMW786409 AWS786409 BGO786409 BQK786409 CAG786409 CKC786409 CTY786409 DDU786409 DNQ786409 DXM786409 EHI786409 ERE786409 FBA786409 FKW786409 FUS786409 GEO786409 GOK786409 GYG786409 HIC786409 HRY786409 IBU786409 ILQ786409 IVM786409 JFI786409 JPE786409 JZA786409 KIW786409 KSS786409 LCO786409 LMK786409 LWG786409 MGC786409 MPY786409 MZU786409 NJQ786409 NTM786409 ODI786409 ONE786409 OXA786409 PGW786409 PQS786409 QAO786409 QKK786409 QUG786409 REC786409 RNY786409 RXU786409 SHQ786409 SRM786409 TBI786409 TLE786409 TVA786409 UEW786409 UOS786409 UYO786409 VIK786409 VSG786409 WCC786409 WLY786409 WVU786409 M851945 JI851945 TE851945 ADA851945 AMW851945 AWS851945 BGO851945 BQK851945 CAG851945 CKC851945 CTY851945 DDU851945 DNQ851945 DXM851945 EHI851945 ERE851945 FBA851945 FKW851945 FUS851945 GEO851945 GOK851945 GYG851945 HIC851945 HRY851945 IBU851945 ILQ851945 IVM851945 JFI851945 JPE851945 JZA851945 KIW851945 KSS851945 LCO851945 LMK851945 LWG851945 MGC851945 MPY851945 MZU851945 NJQ851945 NTM851945 ODI851945 ONE851945 OXA851945 PGW851945 PQS851945 QAO851945 QKK851945 QUG851945 REC851945 RNY851945 RXU851945 SHQ851945 SRM851945 TBI851945 TLE851945 TVA851945 UEW851945 UOS851945 UYO851945 VIK851945 VSG851945 WCC851945 WLY851945 WVU851945 M917481 JI917481 TE917481 ADA917481 AMW917481 AWS917481 BGO917481 BQK917481 CAG917481 CKC917481 CTY917481 DDU917481 DNQ917481 DXM917481 EHI917481 ERE917481 FBA917481 FKW917481 FUS917481 GEO917481 GOK917481 GYG917481 HIC917481 HRY917481 IBU917481 ILQ917481 IVM917481 JFI917481 JPE917481 JZA917481 KIW917481 KSS917481 LCO917481 LMK917481 LWG917481 MGC917481 MPY917481 MZU917481 NJQ917481 NTM917481 ODI917481 ONE917481 OXA917481 PGW917481 PQS917481 QAO917481 QKK917481 QUG917481 REC917481 RNY917481 RXU917481 SHQ917481 SRM917481 TBI917481 TLE917481 TVA917481 UEW917481 UOS917481 UYO917481 VIK917481 VSG917481 WCC917481 WLY917481 WVU917481 M983017 JI983017 TE983017 ADA983017 AMW983017 AWS983017 BGO983017 BQK983017 CAG983017 CKC983017 CTY983017 DDU983017 DNQ983017 DXM983017 EHI983017 ERE983017 FBA983017 FKW983017 FUS983017 GEO983017 GOK983017 GYG983017 HIC983017 HRY983017 IBU983017 ILQ983017 IVM983017 JFI983017 JPE983017 JZA983017 KIW983017 KSS983017 LCO983017 LMK983017 LWG983017 MGC983017 MPY983017 MZU983017 NJQ983017 NTM983017 ODI983017 ONE983017 OXA983017 PGW983017 PQS983017 QAO983017 QKK983017 QUG983017 REC983017 RNY983017 RXU983017 SHQ983017 SRM983017 TBI983017 TLE983017 TVA983017 UEW983017 UOS983017 UYO983017 VIK983017 VSG983017 WCC983017 WLY983017 WVU983017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I65513 JE65513 TA65513 ACW65513 AMS65513 AWO65513 BGK65513 BQG65513 CAC65513 CJY65513 CTU65513 DDQ65513 DNM65513 DXI65513 EHE65513 ERA65513 FAW65513 FKS65513 FUO65513 GEK65513 GOG65513 GYC65513 HHY65513 HRU65513 IBQ65513 ILM65513 IVI65513 JFE65513 JPA65513 JYW65513 KIS65513 KSO65513 LCK65513 LMG65513 LWC65513 MFY65513 MPU65513 MZQ65513 NJM65513 NTI65513 ODE65513 ONA65513 OWW65513 PGS65513 PQO65513 QAK65513 QKG65513 QUC65513 RDY65513 RNU65513 RXQ65513 SHM65513 SRI65513 TBE65513 TLA65513 TUW65513 UES65513 UOO65513 UYK65513 VIG65513 VSC65513 WBY65513 WLU65513 WVQ65513 I131049 JE131049 TA131049 ACW131049 AMS131049 AWO131049 BGK131049 BQG131049 CAC131049 CJY131049 CTU131049 DDQ131049 DNM131049 DXI131049 EHE131049 ERA131049 FAW131049 FKS131049 FUO131049 GEK131049 GOG131049 GYC131049 HHY131049 HRU131049 IBQ131049 ILM131049 IVI131049 JFE131049 JPA131049 JYW131049 KIS131049 KSO131049 LCK131049 LMG131049 LWC131049 MFY131049 MPU131049 MZQ131049 NJM131049 NTI131049 ODE131049 ONA131049 OWW131049 PGS131049 PQO131049 QAK131049 QKG131049 QUC131049 RDY131049 RNU131049 RXQ131049 SHM131049 SRI131049 TBE131049 TLA131049 TUW131049 UES131049 UOO131049 UYK131049 VIG131049 VSC131049 WBY131049 WLU131049 WVQ131049 I196585 JE196585 TA196585 ACW196585 AMS196585 AWO196585 BGK196585 BQG196585 CAC196585 CJY196585 CTU196585 DDQ196585 DNM196585 DXI196585 EHE196585 ERA196585 FAW196585 FKS196585 FUO196585 GEK196585 GOG196585 GYC196585 HHY196585 HRU196585 IBQ196585 ILM196585 IVI196585 JFE196585 JPA196585 JYW196585 KIS196585 KSO196585 LCK196585 LMG196585 LWC196585 MFY196585 MPU196585 MZQ196585 NJM196585 NTI196585 ODE196585 ONA196585 OWW196585 PGS196585 PQO196585 QAK196585 QKG196585 QUC196585 RDY196585 RNU196585 RXQ196585 SHM196585 SRI196585 TBE196585 TLA196585 TUW196585 UES196585 UOO196585 UYK196585 VIG196585 VSC196585 WBY196585 WLU196585 WVQ196585 I262121 JE262121 TA262121 ACW262121 AMS262121 AWO262121 BGK262121 BQG262121 CAC262121 CJY262121 CTU262121 DDQ262121 DNM262121 DXI262121 EHE262121 ERA262121 FAW262121 FKS262121 FUO262121 GEK262121 GOG262121 GYC262121 HHY262121 HRU262121 IBQ262121 ILM262121 IVI262121 JFE262121 JPA262121 JYW262121 KIS262121 KSO262121 LCK262121 LMG262121 LWC262121 MFY262121 MPU262121 MZQ262121 NJM262121 NTI262121 ODE262121 ONA262121 OWW262121 PGS262121 PQO262121 QAK262121 QKG262121 QUC262121 RDY262121 RNU262121 RXQ262121 SHM262121 SRI262121 TBE262121 TLA262121 TUW262121 UES262121 UOO262121 UYK262121 VIG262121 VSC262121 WBY262121 WLU262121 WVQ262121 I327657 JE327657 TA327657 ACW327657 AMS327657 AWO327657 BGK327657 BQG327657 CAC327657 CJY327657 CTU327657 DDQ327657 DNM327657 DXI327657 EHE327657 ERA327657 FAW327657 FKS327657 FUO327657 GEK327657 GOG327657 GYC327657 HHY327657 HRU327657 IBQ327657 ILM327657 IVI327657 JFE327657 JPA327657 JYW327657 KIS327657 KSO327657 LCK327657 LMG327657 LWC327657 MFY327657 MPU327657 MZQ327657 NJM327657 NTI327657 ODE327657 ONA327657 OWW327657 PGS327657 PQO327657 QAK327657 QKG327657 QUC327657 RDY327657 RNU327657 RXQ327657 SHM327657 SRI327657 TBE327657 TLA327657 TUW327657 UES327657 UOO327657 UYK327657 VIG327657 VSC327657 WBY327657 WLU327657 WVQ327657 I393193 JE393193 TA393193 ACW393193 AMS393193 AWO393193 BGK393193 BQG393193 CAC393193 CJY393193 CTU393193 DDQ393193 DNM393193 DXI393193 EHE393193 ERA393193 FAW393193 FKS393193 FUO393193 GEK393193 GOG393193 GYC393193 HHY393193 HRU393193 IBQ393193 ILM393193 IVI393193 JFE393193 JPA393193 JYW393193 KIS393193 KSO393193 LCK393193 LMG393193 LWC393193 MFY393193 MPU393193 MZQ393193 NJM393193 NTI393193 ODE393193 ONA393193 OWW393193 PGS393193 PQO393193 QAK393193 QKG393193 QUC393193 RDY393193 RNU393193 RXQ393193 SHM393193 SRI393193 TBE393193 TLA393193 TUW393193 UES393193 UOO393193 UYK393193 VIG393193 VSC393193 WBY393193 WLU393193 WVQ393193 I458729 JE458729 TA458729 ACW458729 AMS458729 AWO458729 BGK458729 BQG458729 CAC458729 CJY458729 CTU458729 DDQ458729 DNM458729 DXI458729 EHE458729 ERA458729 FAW458729 FKS458729 FUO458729 GEK458729 GOG458729 GYC458729 HHY458729 HRU458729 IBQ458729 ILM458729 IVI458729 JFE458729 JPA458729 JYW458729 KIS458729 KSO458729 LCK458729 LMG458729 LWC458729 MFY458729 MPU458729 MZQ458729 NJM458729 NTI458729 ODE458729 ONA458729 OWW458729 PGS458729 PQO458729 QAK458729 QKG458729 QUC458729 RDY458729 RNU458729 RXQ458729 SHM458729 SRI458729 TBE458729 TLA458729 TUW458729 UES458729 UOO458729 UYK458729 VIG458729 VSC458729 WBY458729 WLU458729 WVQ458729 I524265 JE524265 TA524265 ACW524265 AMS524265 AWO524265 BGK524265 BQG524265 CAC524265 CJY524265 CTU524265 DDQ524265 DNM524265 DXI524265 EHE524265 ERA524265 FAW524265 FKS524265 FUO524265 GEK524265 GOG524265 GYC524265 HHY524265 HRU524265 IBQ524265 ILM524265 IVI524265 JFE524265 JPA524265 JYW524265 KIS524265 KSO524265 LCK524265 LMG524265 LWC524265 MFY524265 MPU524265 MZQ524265 NJM524265 NTI524265 ODE524265 ONA524265 OWW524265 PGS524265 PQO524265 QAK524265 QKG524265 QUC524265 RDY524265 RNU524265 RXQ524265 SHM524265 SRI524265 TBE524265 TLA524265 TUW524265 UES524265 UOO524265 UYK524265 VIG524265 VSC524265 WBY524265 WLU524265 WVQ524265 I589801 JE589801 TA589801 ACW589801 AMS589801 AWO589801 BGK589801 BQG589801 CAC589801 CJY589801 CTU589801 DDQ589801 DNM589801 DXI589801 EHE589801 ERA589801 FAW589801 FKS589801 FUO589801 GEK589801 GOG589801 GYC589801 HHY589801 HRU589801 IBQ589801 ILM589801 IVI589801 JFE589801 JPA589801 JYW589801 KIS589801 KSO589801 LCK589801 LMG589801 LWC589801 MFY589801 MPU589801 MZQ589801 NJM589801 NTI589801 ODE589801 ONA589801 OWW589801 PGS589801 PQO589801 QAK589801 QKG589801 QUC589801 RDY589801 RNU589801 RXQ589801 SHM589801 SRI589801 TBE589801 TLA589801 TUW589801 UES589801 UOO589801 UYK589801 VIG589801 VSC589801 WBY589801 WLU589801 WVQ589801 I655337 JE655337 TA655337 ACW655337 AMS655337 AWO655337 BGK655337 BQG655337 CAC655337 CJY655337 CTU655337 DDQ655337 DNM655337 DXI655337 EHE655337 ERA655337 FAW655337 FKS655337 FUO655337 GEK655337 GOG655337 GYC655337 HHY655337 HRU655337 IBQ655337 ILM655337 IVI655337 JFE655337 JPA655337 JYW655337 KIS655337 KSO655337 LCK655337 LMG655337 LWC655337 MFY655337 MPU655337 MZQ655337 NJM655337 NTI655337 ODE655337 ONA655337 OWW655337 PGS655337 PQO655337 QAK655337 QKG655337 QUC655337 RDY655337 RNU655337 RXQ655337 SHM655337 SRI655337 TBE655337 TLA655337 TUW655337 UES655337 UOO655337 UYK655337 VIG655337 VSC655337 WBY655337 WLU655337 WVQ655337 I720873 JE720873 TA720873 ACW720873 AMS720873 AWO720873 BGK720873 BQG720873 CAC720873 CJY720873 CTU720873 DDQ720873 DNM720873 DXI720873 EHE720873 ERA720873 FAW720873 FKS720873 FUO720873 GEK720873 GOG720873 GYC720873 HHY720873 HRU720873 IBQ720873 ILM720873 IVI720873 JFE720873 JPA720873 JYW720873 KIS720873 KSO720873 LCK720873 LMG720873 LWC720873 MFY720873 MPU720873 MZQ720873 NJM720873 NTI720873 ODE720873 ONA720873 OWW720873 PGS720873 PQO720873 QAK720873 QKG720873 QUC720873 RDY720873 RNU720873 RXQ720873 SHM720873 SRI720873 TBE720873 TLA720873 TUW720873 UES720873 UOO720873 UYK720873 VIG720873 VSC720873 WBY720873 WLU720873 WVQ720873 I786409 JE786409 TA786409 ACW786409 AMS786409 AWO786409 BGK786409 BQG786409 CAC786409 CJY786409 CTU786409 DDQ786409 DNM786409 DXI786409 EHE786409 ERA786409 FAW786409 FKS786409 FUO786409 GEK786409 GOG786409 GYC786409 HHY786409 HRU786409 IBQ786409 ILM786409 IVI786409 JFE786409 JPA786409 JYW786409 KIS786409 KSO786409 LCK786409 LMG786409 LWC786409 MFY786409 MPU786409 MZQ786409 NJM786409 NTI786409 ODE786409 ONA786409 OWW786409 PGS786409 PQO786409 QAK786409 QKG786409 QUC786409 RDY786409 RNU786409 RXQ786409 SHM786409 SRI786409 TBE786409 TLA786409 TUW786409 UES786409 UOO786409 UYK786409 VIG786409 VSC786409 WBY786409 WLU786409 WVQ786409 I851945 JE851945 TA851945 ACW851945 AMS851945 AWO851945 BGK851945 BQG851945 CAC851945 CJY851945 CTU851945 DDQ851945 DNM851945 DXI851945 EHE851945 ERA851945 FAW851945 FKS851945 FUO851945 GEK851945 GOG851945 GYC851945 HHY851945 HRU851945 IBQ851945 ILM851945 IVI851945 JFE851945 JPA851945 JYW851945 KIS851945 KSO851945 LCK851945 LMG851945 LWC851945 MFY851945 MPU851945 MZQ851945 NJM851945 NTI851945 ODE851945 ONA851945 OWW851945 PGS851945 PQO851945 QAK851945 QKG851945 QUC851945 RDY851945 RNU851945 RXQ851945 SHM851945 SRI851945 TBE851945 TLA851945 TUW851945 UES851945 UOO851945 UYK851945 VIG851945 VSC851945 WBY851945 WLU851945 WVQ851945 I917481 JE917481 TA917481 ACW917481 AMS917481 AWO917481 BGK917481 BQG917481 CAC917481 CJY917481 CTU917481 DDQ917481 DNM917481 DXI917481 EHE917481 ERA917481 FAW917481 FKS917481 FUO917481 GEK917481 GOG917481 GYC917481 HHY917481 HRU917481 IBQ917481 ILM917481 IVI917481 JFE917481 JPA917481 JYW917481 KIS917481 KSO917481 LCK917481 LMG917481 LWC917481 MFY917481 MPU917481 MZQ917481 NJM917481 NTI917481 ODE917481 ONA917481 OWW917481 PGS917481 PQO917481 QAK917481 QKG917481 QUC917481 RDY917481 RNU917481 RXQ917481 SHM917481 SRI917481 TBE917481 TLA917481 TUW917481 UES917481 UOO917481 UYK917481 VIG917481 VSC917481 WBY917481 WLU917481 WVQ917481 I983017 JE983017 TA983017 ACW983017 AMS983017 AWO983017 BGK983017 BQG983017 CAC983017 CJY983017 CTU983017 DDQ983017 DNM983017 DXI983017 EHE983017 ERA983017 FAW983017 FKS983017 FUO983017 GEK983017 GOG983017 GYC983017 HHY983017 HRU983017 IBQ983017 ILM983017 IVI983017 JFE983017 JPA983017 JYW983017 KIS983017 KSO983017 LCK983017 LMG983017 LWC983017 MFY983017 MPU983017 MZQ983017 NJM983017 NTI983017 ODE983017 ONA983017 OWW983017 PGS983017 PQO983017 QAK983017 QKG983017 QUC983017 RDY983017 RNU983017 RXQ983017 SHM983017 SRI983017 TBE983017 TLA983017 TUW983017 UES983017 UOO983017 UYK983017 VIG983017 VSC983017 WBY983017 WLU983017 WVQ983017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AC65513:AC65514 JY65513:JY65514 TU65513:TU65514 ADQ65513:ADQ65514 ANM65513:ANM65514 AXI65513:AXI65514 BHE65513:BHE65514 BRA65513:BRA65514 CAW65513:CAW65514 CKS65513:CKS65514 CUO65513:CUO65514 DEK65513:DEK65514 DOG65513:DOG65514 DYC65513:DYC65514 EHY65513:EHY65514 ERU65513:ERU65514 FBQ65513:FBQ65514 FLM65513:FLM65514 FVI65513:FVI65514 GFE65513:GFE65514 GPA65513:GPA65514 GYW65513:GYW65514 HIS65513:HIS65514 HSO65513:HSO65514 ICK65513:ICK65514 IMG65513:IMG65514 IWC65513:IWC65514 JFY65513:JFY65514 JPU65513:JPU65514 JZQ65513:JZQ65514 KJM65513:KJM65514 KTI65513:KTI65514 LDE65513:LDE65514 LNA65513:LNA65514 LWW65513:LWW65514 MGS65513:MGS65514 MQO65513:MQO65514 NAK65513:NAK65514 NKG65513:NKG65514 NUC65513:NUC65514 ODY65513:ODY65514 ONU65513:ONU65514 OXQ65513:OXQ65514 PHM65513:PHM65514 PRI65513:PRI65514 QBE65513:QBE65514 QLA65513:QLA65514 QUW65513:QUW65514 RES65513:RES65514 ROO65513:ROO65514 RYK65513:RYK65514 SIG65513:SIG65514 SSC65513:SSC65514 TBY65513:TBY65514 TLU65513:TLU65514 TVQ65513:TVQ65514 UFM65513:UFM65514 UPI65513:UPI65514 UZE65513:UZE65514 VJA65513:VJA65514 VSW65513:VSW65514 WCS65513:WCS65514 WMO65513:WMO65514 WWK65513:WWK65514 AC131049:AC131050 JY131049:JY131050 TU131049:TU131050 ADQ131049:ADQ131050 ANM131049:ANM131050 AXI131049:AXI131050 BHE131049:BHE131050 BRA131049:BRA131050 CAW131049:CAW131050 CKS131049:CKS131050 CUO131049:CUO131050 DEK131049:DEK131050 DOG131049:DOG131050 DYC131049:DYC131050 EHY131049:EHY131050 ERU131049:ERU131050 FBQ131049:FBQ131050 FLM131049:FLM131050 FVI131049:FVI131050 GFE131049:GFE131050 GPA131049:GPA131050 GYW131049:GYW131050 HIS131049:HIS131050 HSO131049:HSO131050 ICK131049:ICK131050 IMG131049:IMG131050 IWC131049:IWC131050 JFY131049:JFY131050 JPU131049:JPU131050 JZQ131049:JZQ131050 KJM131049:KJM131050 KTI131049:KTI131050 LDE131049:LDE131050 LNA131049:LNA131050 LWW131049:LWW131050 MGS131049:MGS131050 MQO131049:MQO131050 NAK131049:NAK131050 NKG131049:NKG131050 NUC131049:NUC131050 ODY131049:ODY131050 ONU131049:ONU131050 OXQ131049:OXQ131050 PHM131049:PHM131050 PRI131049:PRI131050 QBE131049:QBE131050 QLA131049:QLA131050 QUW131049:QUW131050 RES131049:RES131050 ROO131049:ROO131050 RYK131049:RYK131050 SIG131049:SIG131050 SSC131049:SSC131050 TBY131049:TBY131050 TLU131049:TLU131050 TVQ131049:TVQ131050 UFM131049:UFM131050 UPI131049:UPI131050 UZE131049:UZE131050 VJA131049:VJA131050 VSW131049:VSW131050 WCS131049:WCS131050 WMO131049:WMO131050 WWK131049:WWK131050 AC196585:AC196586 JY196585:JY196586 TU196585:TU196586 ADQ196585:ADQ196586 ANM196585:ANM196586 AXI196585:AXI196586 BHE196585:BHE196586 BRA196585:BRA196586 CAW196585:CAW196586 CKS196585:CKS196586 CUO196585:CUO196586 DEK196585:DEK196586 DOG196585:DOG196586 DYC196585:DYC196586 EHY196585:EHY196586 ERU196585:ERU196586 FBQ196585:FBQ196586 FLM196585:FLM196586 FVI196585:FVI196586 GFE196585:GFE196586 GPA196585:GPA196586 GYW196585:GYW196586 HIS196585:HIS196586 HSO196585:HSO196586 ICK196585:ICK196586 IMG196585:IMG196586 IWC196585:IWC196586 JFY196585:JFY196586 JPU196585:JPU196586 JZQ196585:JZQ196586 KJM196585:KJM196586 KTI196585:KTI196586 LDE196585:LDE196586 LNA196585:LNA196586 LWW196585:LWW196586 MGS196585:MGS196586 MQO196585:MQO196586 NAK196585:NAK196586 NKG196585:NKG196586 NUC196585:NUC196586 ODY196585:ODY196586 ONU196585:ONU196586 OXQ196585:OXQ196586 PHM196585:PHM196586 PRI196585:PRI196586 QBE196585:QBE196586 QLA196585:QLA196586 QUW196585:QUW196586 RES196585:RES196586 ROO196585:ROO196586 RYK196585:RYK196586 SIG196585:SIG196586 SSC196585:SSC196586 TBY196585:TBY196586 TLU196585:TLU196586 TVQ196585:TVQ196586 UFM196585:UFM196586 UPI196585:UPI196586 UZE196585:UZE196586 VJA196585:VJA196586 VSW196585:VSW196586 WCS196585:WCS196586 WMO196585:WMO196586 WWK196585:WWK196586 AC262121:AC262122 JY262121:JY262122 TU262121:TU262122 ADQ262121:ADQ262122 ANM262121:ANM262122 AXI262121:AXI262122 BHE262121:BHE262122 BRA262121:BRA262122 CAW262121:CAW262122 CKS262121:CKS262122 CUO262121:CUO262122 DEK262121:DEK262122 DOG262121:DOG262122 DYC262121:DYC262122 EHY262121:EHY262122 ERU262121:ERU262122 FBQ262121:FBQ262122 FLM262121:FLM262122 FVI262121:FVI262122 GFE262121:GFE262122 GPA262121:GPA262122 GYW262121:GYW262122 HIS262121:HIS262122 HSO262121:HSO262122 ICK262121:ICK262122 IMG262121:IMG262122 IWC262121:IWC262122 JFY262121:JFY262122 JPU262121:JPU262122 JZQ262121:JZQ262122 KJM262121:KJM262122 KTI262121:KTI262122 LDE262121:LDE262122 LNA262121:LNA262122 LWW262121:LWW262122 MGS262121:MGS262122 MQO262121:MQO262122 NAK262121:NAK262122 NKG262121:NKG262122 NUC262121:NUC262122 ODY262121:ODY262122 ONU262121:ONU262122 OXQ262121:OXQ262122 PHM262121:PHM262122 PRI262121:PRI262122 QBE262121:QBE262122 QLA262121:QLA262122 QUW262121:QUW262122 RES262121:RES262122 ROO262121:ROO262122 RYK262121:RYK262122 SIG262121:SIG262122 SSC262121:SSC262122 TBY262121:TBY262122 TLU262121:TLU262122 TVQ262121:TVQ262122 UFM262121:UFM262122 UPI262121:UPI262122 UZE262121:UZE262122 VJA262121:VJA262122 VSW262121:VSW262122 WCS262121:WCS262122 WMO262121:WMO262122 WWK262121:WWK262122 AC327657:AC327658 JY327657:JY327658 TU327657:TU327658 ADQ327657:ADQ327658 ANM327657:ANM327658 AXI327657:AXI327658 BHE327657:BHE327658 BRA327657:BRA327658 CAW327657:CAW327658 CKS327657:CKS327658 CUO327657:CUO327658 DEK327657:DEK327658 DOG327657:DOG327658 DYC327657:DYC327658 EHY327657:EHY327658 ERU327657:ERU327658 FBQ327657:FBQ327658 FLM327657:FLM327658 FVI327657:FVI327658 GFE327657:GFE327658 GPA327657:GPA327658 GYW327657:GYW327658 HIS327657:HIS327658 HSO327657:HSO327658 ICK327657:ICK327658 IMG327657:IMG327658 IWC327657:IWC327658 JFY327657:JFY327658 JPU327657:JPU327658 JZQ327657:JZQ327658 KJM327657:KJM327658 KTI327657:KTI327658 LDE327657:LDE327658 LNA327657:LNA327658 LWW327657:LWW327658 MGS327657:MGS327658 MQO327657:MQO327658 NAK327657:NAK327658 NKG327657:NKG327658 NUC327657:NUC327658 ODY327657:ODY327658 ONU327657:ONU327658 OXQ327657:OXQ327658 PHM327657:PHM327658 PRI327657:PRI327658 QBE327657:QBE327658 QLA327657:QLA327658 QUW327657:QUW327658 RES327657:RES327658 ROO327657:ROO327658 RYK327657:RYK327658 SIG327657:SIG327658 SSC327657:SSC327658 TBY327657:TBY327658 TLU327657:TLU327658 TVQ327657:TVQ327658 UFM327657:UFM327658 UPI327657:UPI327658 UZE327657:UZE327658 VJA327657:VJA327658 VSW327657:VSW327658 WCS327657:WCS327658 WMO327657:WMO327658 WWK327657:WWK327658 AC393193:AC393194 JY393193:JY393194 TU393193:TU393194 ADQ393193:ADQ393194 ANM393193:ANM393194 AXI393193:AXI393194 BHE393193:BHE393194 BRA393193:BRA393194 CAW393193:CAW393194 CKS393193:CKS393194 CUO393193:CUO393194 DEK393193:DEK393194 DOG393193:DOG393194 DYC393193:DYC393194 EHY393193:EHY393194 ERU393193:ERU393194 FBQ393193:FBQ393194 FLM393193:FLM393194 FVI393193:FVI393194 GFE393193:GFE393194 GPA393193:GPA393194 GYW393193:GYW393194 HIS393193:HIS393194 HSO393193:HSO393194 ICK393193:ICK393194 IMG393193:IMG393194 IWC393193:IWC393194 JFY393193:JFY393194 JPU393193:JPU393194 JZQ393193:JZQ393194 KJM393193:KJM393194 KTI393193:KTI393194 LDE393193:LDE393194 LNA393193:LNA393194 LWW393193:LWW393194 MGS393193:MGS393194 MQO393193:MQO393194 NAK393193:NAK393194 NKG393193:NKG393194 NUC393193:NUC393194 ODY393193:ODY393194 ONU393193:ONU393194 OXQ393193:OXQ393194 PHM393193:PHM393194 PRI393193:PRI393194 QBE393193:QBE393194 QLA393193:QLA393194 QUW393193:QUW393194 RES393193:RES393194 ROO393193:ROO393194 RYK393193:RYK393194 SIG393193:SIG393194 SSC393193:SSC393194 TBY393193:TBY393194 TLU393193:TLU393194 TVQ393193:TVQ393194 UFM393193:UFM393194 UPI393193:UPI393194 UZE393193:UZE393194 VJA393193:VJA393194 VSW393193:VSW393194 WCS393193:WCS393194 WMO393193:WMO393194 WWK393193:WWK393194 AC458729:AC458730 JY458729:JY458730 TU458729:TU458730 ADQ458729:ADQ458730 ANM458729:ANM458730 AXI458729:AXI458730 BHE458729:BHE458730 BRA458729:BRA458730 CAW458729:CAW458730 CKS458729:CKS458730 CUO458729:CUO458730 DEK458729:DEK458730 DOG458729:DOG458730 DYC458729:DYC458730 EHY458729:EHY458730 ERU458729:ERU458730 FBQ458729:FBQ458730 FLM458729:FLM458730 FVI458729:FVI458730 GFE458729:GFE458730 GPA458729:GPA458730 GYW458729:GYW458730 HIS458729:HIS458730 HSO458729:HSO458730 ICK458729:ICK458730 IMG458729:IMG458730 IWC458729:IWC458730 JFY458729:JFY458730 JPU458729:JPU458730 JZQ458729:JZQ458730 KJM458729:KJM458730 KTI458729:KTI458730 LDE458729:LDE458730 LNA458729:LNA458730 LWW458729:LWW458730 MGS458729:MGS458730 MQO458729:MQO458730 NAK458729:NAK458730 NKG458729:NKG458730 NUC458729:NUC458730 ODY458729:ODY458730 ONU458729:ONU458730 OXQ458729:OXQ458730 PHM458729:PHM458730 PRI458729:PRI458730 QBE458729:QBE458730 QLA458729:QLA458730 QUW458729:QUW458730 RES458729:RES458730 ROO458729:ROO458730 RYK458729:RYK458730 SIG458729:SIG458730 SSC458729:SSC458730 TBY458729:TBY458730 TLU458729:TLU458730 TVQ458729:TVQ458730 UFM458729:UFM458730 UPI458729:UPI458730 UZE458729:UZE458730 VJA458729:VJA458730 VSW458729:VSW458730 WCS458729:WCS458730 WMO458729:WMO458730 WWK458729:WWK458730 AC524265:AC524266 JY524265:JY524266 TU524265:TU524266 ADQ524265:ADQ524266 ANM524265:ANM524266 AXI524265:AXI524266 BHE524265:BHE524266 BRA524265:BRA524266 CAW524265:CAW524266 CKS524265:CKS524266 CUO524265:CUO524266 DEK524265:DEK524266 DOG524265:DOG524266 DYC524265:DYC524266 EHY524265:EHY524266 ERU524265:ERU524266 FBQ524265:FBQ524266 FLM524265:FLM524266 FVI524265:FVI524266 GFE524265:GFE524266 GPA524265:GPA524266 GYW524265:GYW524266 HIS524265:HIS524266 HSO524265:HSO524266 ICK524265:ICK524266 IMG524265:IMG524266 IWC524265:IWC524266 JFY524265:JFY524266 JPU524265:JPU524266 JZQ524265:JZQ524266 KJM524265:KJM524266 KTI524265:KTI524266 LDE524265:LDE524266 LNA524265:LNA524266 LWW524265:LWW524266 MGS524265:MGS524266 MQO524265:MQO524266 NAK524265:NAK524266 NKG524265:NKG524266 NUC524265:NUC524266 ODY524265:ODY524266 ONU524265:ONU524266 OXQ524265:OXQ524266 PHM524265:PHM524266 PRI524265:PRI524266 QBE524265:QBE524266 QLA524265:QLA524266 QUW524265:QUW524266 RES524265:RES524266 ROO524265:ROO524266 RYK524265:RYK524266 SIG524265:SIG524266 SSC524265:SSC524266 TBY524265:TBY524266 TLU524265:TLU524266 TVQ524265:TVQ524266 UFM524265:UFM524266 UPI524265:UPI524266 UZE524265:UZE524266 VJA524265:VJA524266 VSW524265:VSW524266 WCS524265:WCS524266 WMO524265:WMO524266 WWK524265:WWK524266 AC589801:AC589802 JY589801:JY589802 TU589801:TU589802 ADQ589801:ADQ589802 ANM589801:ANM589802 AXI589801:AXI589802 BHE589801:BHE589802 BRA589801:BRA589802 CAW589801:CAW589802 CKS589801:CKS589802 CUO589801:CUO589802 DEK589801:DEK589802 DOG589801:DOG589802 DYC589801:DYC589802 EHY589801:EHY589802 ERU589801:ERU589802 FBQ589801:FBQ589802 FLM589801:FLM589802 FVI589801:FVI589802 GFE589801:GFE589802 GPA589801:GPA589802 GYW589801:GYW589802 HIS589801:HIS589802 HSO589801:HSO589802 ICK589801:ICK589802 IMG589801:IMG589802 IWC589801:IWC589802 JFY589801:JFY589802 JPU589801:JPU589802 JZQ589801:JZQ589802 KJM589801:KJM589802 KTI589801:KTI589802 LDE589801:LDE589802 LNA589801:LNA589802 LWW589801:LWW589802 MGS589801:MGS589802 MQO589801:MQO589802 NAK589801:NAK589802 NKG589801:NKG589802 NUC589801:NUC589802 ODY589801:ODY589802 ONU589801:ONU589802 OXQ589801:OXQ589802 PHM589801:PHM589802 PRI589801:PRI589802 QBE589801:QBE589802 QLA589801:QLA589802 QUW589801:QUW589802 RES589801:RES589802 ROO589801:ROO589802 RYK589801:RYK589802 SIG589801:SIG589802 SSC589801:SSC589802 TBY589801:TBY589802 TLU589801:TLU589802 TVQ589801:TVQ589802 UFM589801:UFM589802 UPI589801:UPI589802 UZE589801:UZE589802 VJA589801:VJA589802 VSW589801:VSW589802 WCS589801:WCS589802 WMO589801:WMO589802 WWK589801:WWK589802 AC655337:AC655338 JY655337:JY655338 TU655337:TU655338 ADQ655337:ADQ655338 ANM655337:ANM655338 AXI655337:AXI655338 BHE655337:BHE655338 BRA655337:BRA655338 CAW655337:CAW655338 CKS655337:CKS655338 CUO655337:CUO655338 DEK655337:DEK655338 DOG655337:DOG655338 DYC655337:DYC655338 EHY655337:EHY655338 ERU655337:ERU655338 FBQ655337:FBQ655338 FLM655337:FLM655338 FVI655337:FVI655338 GFE655337:GFE655338 GPA655337:GPA655338 GYW655337:GYW655338 HIS655337:HIS655338 HSO655337:HSO655338 ICK655337:ICK655338 IMG655337:IMG655338 IWC655337:IWC655338 JFY655337:JFY655338 JPU655337:JPU655338 JZQ655337:JZQ655338 KJM655337:KJM655338 KTI655337:KTI655338 LDE655337:LDE655338 LNA655337:LNA655338 LWW655337:LWW655338 MGS655337:MGS655338 MQO655337:MQO655338 NAK655337:NAK655338 NKG655337:NKG655338 NUC655337:NUC655338 ODY655337:ODY655338 ONU655337:ONU655338 OXQ655337:OXQ655338 PHM655337:PHM655338 PRI655337:PRI655338 QBE655337:QBE655338 QLA655337:QLA655338 QUW655337:QUW655338 RES655337:RES655338 ROO655337:ROO655338 RYK655337:RYK655338 SIG655337:SIG655338 SSC655337:SSC655338 TBY655337:TBY655338 TLU655337:TLU655338 TVQ655337:TVQ655338 UFM655337:UFM655338 UPI655337:UPI655338 UZE655337:UZE655338 VJA655337:VJA655338 VSW655337:VSW655338 WCS655337:WCS655338 WMO655337:WMO655338 WWK655337:WWK655338 AC720873:AC720874 JY720873:JY720874 TU720873:TU720874 ADQ720873:ADQ720874 ANM720873:ANM720874 AXI720873:AXI720874 BHE720873:BHE720874 BRA720873:BRA720874 CAW720873:CAW720874 CKS720873:CKS720874 CUO720873:CUO720874 DEK720873:DEK720874 DOG720873:DOG720874 DYC720873:DYC720874 EHY720873:EHY720874 ERU720873:ERU720874 FBQ720873:FBQ720874 FLM720873:FLM720874 FVI720873:FVI720874 GFE720873:GFE720874 GPA720873:GPA720874 GYW720873:GYW720874 HIS720873:HIS720874 HSO720873:HSO720874 ICK720873:ICK720874 IMG720873:IMG720874 IWC720873:IWC720874 JFY720873:JFY720874 JPU720873:JPU720874 JZQ720873:JZQ720874 KJM720873:KJM720874 KTI720873:KTI720874 LDE720873:LDE720874 LNA720873:LNA720874 LWW720873:LWW720874 MGS720873:MGS720874 MQO720873:MQO720874 NAK720873:NAK720874 NKG720873:NKG720874 NUC720873:NUC720874 ODY720873:ODY720874 ONU720873:ONU720874 OXQ720873:OXQ720874 PHM720873:PHM720874 PRI720873:PRI720874 QBE720873:QBE720874 QLA720873:QLA720874 QUW720873:QUW720874 RES720873:RES720874 ROO720873:ROO720874 RYK720873:RYK720874 SIG720873:SIG720874 SSC720873:SSC720874 TBY720873:TBY720874 TLU720873:TLU720874 TVQ720873:TVQ720874 UFM720873:UFM720874 UPI720873:UPI720874 UZE720873:UZE720874 VJA720873:VJA720874 VSW720873:VSW720874 WCS720873:WCS720874 WMO720873:WMO720874 WWK720873:WWK720874 AC786409:AC786410 JY786409:JY786410 TU786409:TU786410 ADQ786409:ADQ786410 ANM786409:ANM786410 AXI786409:AXI786410 BHE786409:BHE786410 BRA786409:BRA786410 CAW786409:CAW786410 CKS786409:CKS786410 CUO786409:CUO786410 DEK786409:DEK786410 DOG786409:DOG786410 DYC786409:DYC786410 EHY786409:EHY786410 ERU786409:ERU786410 FBQ786409:FBQ786410 FLM786409:FLM786410 FVI786409:FVI786410 GFE786409:GFE786410 GPA786409:GPA786410 GYW786409:GYW786410 HIS786409:HIS786410 HSO786409:HSO786410 ICK786409:ICK786410 IMG786409:IMG786410 IWC786409:IWC786410 JFY786409:JFY786410 JPU786409:JPU786410 JZQ786409:JZQ786410 KJM786409:KJM786410 KTI786409:KTI786410 LDE786409:LDE786410 LNA786409:LNA786410 LWW786409:LWW786410 MGS786409:MGS786410 MQO786409:MQO786410 NAK786409:NAK786410 NKG786409:NKG786410 NUC786409:NUC786410 ODY786409:ODY786410 ONU786409:ONU786410 OXQ786409:OXQ786410 PHM786409:PHM786410 PRI786409:PRI786410 QBE786409:QBE786410 QLA786409:QLA786410 QUW786409:QUW786410 RES786409:RES786410 ROO786409:ROO786410 RYK786409:RYK786410 SIG786409:SIG786410 SSC786409:SSC786410 TBY786409:TBY786410 TLU786409:TLU786410 TVQ786409:TVQ786410 UFM786409:UFM786410 UPI786409:UPI786410 UZE786409:UZE786410 VJA786409:VJA786410 VSW786409:VSW786410 WCS786409:WCS786410 WMO786409:WMO786410 WWK786409:WWK786410 AC851945:AC851946 JY851945:JY851946 TU851945:TU851946 ADQ851945:ADQ851946 ANM851945:ANM851946 AXI851945:AXI851946 BHE851945:BHE851946 BRA851945:BRA851946 CAW851945:CAW851946 CKS851945:CKS851946 CUO851945:CUO851946 DEK851945:DEK851946 DOG851945:DOG851946 DYC851945:DYC851946 EHY851945:EHY851946 ERU851945:ERU851946 FBQ851945:FBQ851946 FLM851945:FLM851946 FVI851945:FVI851946 GFE851945:GFE851946 GPA851945:GPA851946 GYW851945:GYW851946 HIS851945:HIS851946 HSO851945:HSO851946 ICK851945:ICK851946 IMG851945:IMG851946 IWC851945:IWC851946 JFY851945:JFY851946 JPU851945:JPU851946 JZQ851945:JZQ851946 KJM851945:KJM851946 KTI851945:KTI851946 LDE851945:LDE851946 LNA851945:LNA851946 LWW851945:LWW851946 MGS851945:MGS851946 MQO851945:MQO851946 NAK851945:NAK851946 NKG851945:NKG851946 NUC851945:NUC851946 ODY851945:ODY851946 ONU851945:ONU851946 OXQ851945:OXQ851946 PHM851945:PHM851946 PRI851945:PRI851946 QBE851945:QBE851946 QLA851945:QLA851946 QUW851945:QUW851946 RES851945:RES851946 ROO851945:ROO851946 RYK851945:RYK851946 SIG851945:SIG851946 SSC851945:SSC851946 TBY851945:TBY851946 TLU851945:TLU851946 TVQ851945:TVQ851946 UFM851945:UFM851946 UPI851945:UPI851946 UZE851945:UZE851946 VJA851945:VJA851946 VSW851945:VSW851946 WCS851945:WCS851946 WMO851945:WMO851946 WWK851945:WWK851946 AC917481:AC917482 JY917481:JY917482 TU917481:TU917482 ADQ917481:ADQ917482 ANM917481:ANM917482 AXI917481:AXI917482 BHE917481:BHE917482 BRA917481:BRA917482 CAW917481:CAW917482 CKS917481:CKS917482 CUO917481:CUO917482 DEK917481:DEK917482 DOG917481:DOG917482 DYC917481:DYC917482 EHY917481:EHY917482 ERU917481:ERU917482 FBQ917481:FBQ917482 FLM917481:FLM917482 FVI917481:FVI917482 GFE917481:GFE917482 GPA917481:GPA917482 GYW917481:GYW917482 HIS917481:HIS917482 HSO917481:HSO917482 ICK917481:ICK917482 IMG917481:IMG917482 IWC917481:IWC917482 JFY917481:JFY917482 JPU917481:JPU917482 JZQ917481:JZQ917482 KJM917481:KJM917482 KTI917481:KTI917482 LDE917481:LDE917482 LNA917481:LNA917482 LWW917481:LWW917482 MGS917481:MGS917482 MQO917481:MQO917482 NAK917481:NAK917482 NKG917481:NKG917482 NUC917481:NUC917482 ODY917481:ODY917482 ONU917481:ONU917482 OXQ917481:OXQ917482 PHM917481:PHM917482 PRI917481:PRI917482 QBE917481:QBE917482 QLA917481:QLA917482 QUW917481:QUW917482 RES917481:RES917482 ROO917481:ROO917482 RYK917481:RYK917482 SIG917481:SIG917482 SSC917481:SSC917482 TBY917481:TBY917482 TLU917481:TLU917482 TVQ917481:TVQ917482 UFM917481:UFM917482 UPI917481:UPI917482 UZE917481:UZE917482 VJA917481:VJA917482 VSW917481:VSW917482 WCS917481:WCS917482 WMO917481:WMO917482 WWK917481:WWK917482 AC983017:AC983018 JY983017:JY983018 TU983017:TU983018 ADQ983017:ADQ983018 ANM983017:ANM983018 AXI983017:AXI983018 BHE983017:BHE983018 BRA983017:BRA983018 CAW983017:CAW983018 CKS983017:CKS983018 CUO983017:CUO983018 DEK983017:DEK983018 DOG983017:DOG983018 DYC983017:DYC983018 EHY983017:EHY983018 ERU983017:ERU983018 FBQ983017:FBQ983018 FLM983017:FLM983018 FVI983017:FVI983018 GFE983017:GFE983018 GPA983017:GPA983018 GYW983017:GYW983018 HIS983017:HIS983018 HSO983017:HSO983018 ICK983017:ICK983018 IMG983017:IMG983018 IWC983017:IWC983018 JFY983017:JFY983018 JPU983017:JPU983018 JZQ983017:JZQ983018 KJM983017:KJM983018 KTI983017:KTI983018 LDE983017:LDE983018 LNA983017:LNA983018 LWW983017:LWW983018 MGS983017:MGS983018 MQO983017:MQO983018 NAK983017:NAK983018 NKG983017:NKG983018 NUC983017:NUC983018 ODY983017:ODY983018 ONU983017:ONU983018 OXQ983017:OXQ983018 PHM983017:PHM983018 PRI983017:PRI983018 QBE983017:QBE983018 QLA983017:QLA983018 QUW983017:QUW983018 RES983017:RES983018 ROO983017:ROO983018 RYK983017:RYK983018 SIG983017:SIG983018 SSC983017:SSC983018 TBY983017:TBY983018 TLU983017:TLU983018 TVQ983017:TVQ983018 UFM983017:UFM983018 UPI983017:UPI983018 UZE983017:UZE983018 VJA983017:VJA983018 VSW983017:VSW983018 WCS983017:WCS983018 WMO983017:WMO983018 WWK983017:WWK983018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I65521:I65526 JE65521:JE65526 TA65521:TA65526 ACW65521:ACW65526 AMS65521:AMS65526 AWO65521:AWO65526 BGK65521:BGK65526 BQG65521:BQG65526 CAC65521:CAC65526 CJY65521:CJY65526 CTU65521:CTU65526 DDQ65521:DDQ65526 DNM65521:DNM65526 DXI65521:DXI65526 EHE65521:EHE65526 ERA65521:ERA65526 FAW65521:FAW65526 FKS65521:FKS65526 FUO65521:FUO65526 GEK65521:GEK65526 GOG65521:GOG65526 GYC65521:GYC65526 HHY65521:HHY65526 HRU65521:HRU65526 IBQ65521:IBQ65526 ILM65521:ILM65526 IVI65521:IVI65526 JFE65521:JFE65526 JPA65521:JPA65526 JYW65521:JYW65526 KIS65521:KIS65526 KSO65521:KSO65526 LCK65521:LCK65526 LMG65521:LMG65526 LWC65521:LWC65526 MFY65521:MFY65526 MPU65521:MPU65526 MZQ65521:MZQ65526 NJM65521:NJM65526 NTI65521:NTI65526 ODE65521:ODE65526 ONA65521:ONA65526 OWW65521:OWW65526 PGS65521:PGS65526 PQO65521:PQO65526 QAK65521:QAK65526 QKG65521:QKG65526 QUC65521:QUC65526 RDY65521:RDY65526 RNU65521:RNU65526 RXQ65521:RXQ65526 SHM65521:SHM65526 SRI65521:SRI65526 TBE65521:TBE65526 TLA65521:TLA65526 TUW65521:TUW65526 UES65521:UES65526 UOO65521:UOO65526 UYK65521:UYK65526 VIG65521:VIG65526 VSC65521:VSC65526 WBY65521:WBY65526 WLU65521:WLU65526 WVQ65521:WVQ65526 I131057:I131062 JE131057:JE131062 TA131057:TA131062 ACW131057:ACW131062 AMS131057:AMS131062 AWO131057:AWO131062 BGK131057:BGK131062 BQG131057:BQG131062 CAC131057:CAC131062 CJY131057:CJY131062 CTU131057:CTU131062 DDQ131057:DDQ131062 DNM131057:DNM131062 DXI131057:DXI131062 EHE131057:EHE131062 ERA131057:ERA131062 FAW131057:FAW131062 FKS131057:FKS131062 FUO131057:FUO131062 GEK131057:GEK131062 GOG131057:GOG131062 GYC131057:GYC131062 HHY131057:HHY131062 HRU131057:HRU131062 IBQ131057:IBQ131062 ILM131057:ILM131062 IVI131057:IVI131062 JFE131057:JFE131062 JPA131057:JPA131062 JYW131057:JYW131062 KIS131057:KIS131062 KSO131057:KSO131062 LCK131057:LCK131062 LMG131057:LMG131062 LWC131057:LWC131062 MFY131057:MFY131062 MPU131057:MPU131062 MZQ131057:MZQ131062 NJM131057:NJM131062 NTI131057:NTI131062 ODE131057:ODE131062 ONA131057:ONA131062 OWW131057:OWW131062 PGS131057:PGS131062 PQO131057:PQO131062 QAK131057:QAK131062 QKG131057:QKG131062 QUC131057:QUC131062 RDY131057:RDY131062 RNU131057:RNU131062 RXQ131057:RXQ131062 SHM131057:SHM131062 SRI131057:SRI131062 TBE131057:TBE131062 TLA131057:TLA131062 TUW131057:TUW131062 UES131057:UES131062 UOO131057:UOO131062 UYK131057:UYK131062 VIG131057:VIG131062 VSC131057:VSC131062 WBY131057:WBY131062 WLU131057:WLU131062 WVQ131057:WVQ131062 I196593:I196598 JE196593:JE196598 TA196593:TA196598 ACW196593:ACW196598 AMS196593:AMS196598 AWO196593:AWO196598 BGK196593:BGK196598 BQG196593:BQG196598 CAC196593:CAC196598 CJY196593:CJY196598 CTU196593:CTU196598 DDQ196593:DDQ196598 DNM196593:DNM196598 DXI196593:DXI196598 EHE196593:EHE196598 ERA196593:ERA196598 FAW196593:FAW196598 FKS196593:FKS196598 FUO196593:FUO196598 GEK196593:GEK196598 GOG196593:GOG196598 GYC196593:GYC196598 HHY196593:HHY196598 HRU196593:HRU196598 IBQ196593:IBQ196598 ILM196593:ILM196598 IVI196593:IVI196598 JFE196593:JFE196598 JPA196593:JPA196598 JYW196593:JYW196598 KIS196593:KIS196598 KSO196593:KSO196598 LCK196593:LCK196598 LMG196593:LMG196598 LWC196593:LWC196598 MFY196593:MFY196598 MPU196593:MPU196598 MZQ196593:MZQ196598 NJM196593:NJM196598 NTI196593:NTI196598 ODE196593:ODE196598 ONA196593:ONA196598 OWW196593:OWW196598 PGS196593:PGS196598 PQO196593:PQO196598 QAK196593:QAK196598 QKG196593:QKG196598 QUC196593:QUC196598 RDY196593:RDY196598 RNU196593:RNU196598 RXQ196593:RXQ196598 SHM196593:SHM196598 SRI196593:SRI196598 TBE196593:TBE196598 TLA196593:TLA196598 TUW196593:TUW196598 UES196593:UES196598 UOO196593:UOO196598 UYK196593:UYK196598 VIG196593:VIG196598 VSC196593:VSC196598 WBY196593:WBY196598 WLU196593:WLU196598 WVQ196593:WVQ196598 I262129:I262134 JE262129:JE262134 TA262129:TA262134 ACW262129:ACW262134 AMS262129:AMS262134 AWO262129:AWO262134 BGK262129:BGK262134 BQG262129:BQG262134 CAC262129:CAC262134 CJY262129:CJY262134 CTU262129:CTU262134 DDQ262129:DDQ262134 DNM262129:DNM262134 DXI262129:DXI262134 EHE262129:EHE262134 ERA262129:ERA262134 FAW262129:FAW262134 FKS262129:FKS262134 FUO262129:FUO262134 GEK262129:GEK262134 GOG262129:GOG262134 GYC262129:GYC262134 HHY262129:HHY262134 HRU262129:HRU262134 IBQ262129:IBQ262134 ILM262129:ILM262134 IVI262129:IVI262134 JFE262129:JFE262134 JPA262129:JPA262134 JYW262129:JYW262134 KIS262129:KIS262134 KSO262129:KSO262134 LCK262129:LCK262134 LMG262129:LMG262134 LWC262129:LWC262134 MFY262129:MFY262134 MPU262129:MPU262134 MZQ262129:MZQ262134 NJM262129:NJM262134 NTI262129:NTI262134 ODE262129:ODE262134 ONA262129:ONA262134 OWW262129:OWW262134 PGS262129:PGS262134 PQO262129:PQO262134 QAK262129:QAK262134 QKG262129:QKG262134 QUC262129:QUC262134 RDY262129:RDY262134 RNU262129:RNU262134 RXQ262129:RXQ262134 SHM262129:SHM262134 SRI262129:SRI262134 TBE262129:TBE262134 TLA262129:TLA262134 TUW262129:TUW262134 UES262129:UES262134 UOO262129:UOO262134 UYK262129:UYK262134 VIG262129:VIG262134 VSC262129:VSC262134 WBY262129:WBY262134 WLU262129:WLU262134 WVQ262129:WVQ262134 I327665:I327670 JE327665:JE327670 TA327665:TA327670 ACW327665:ACW327670 AMS327665:AMS327670 AWO327665:AWO327670 BGK327665:BGK327670 BQG327665:BQG327670 CAC327665:CAC327670 CJY327665:CJY327670 CTU327665:CTU327670 DDQ327665:DDQ327670 DNM327665:DNM327670 DXI327665:DXI327670 EHE327665:EHE327670 ERA327665:ERA327670 FAW327665:FAW327670 FKS327665:FKS327670 FUO327665:FUO327670 GEK327665:GEK327670 GOG327665:GOG327670 GYC327665:GYC327670 HHY327665:HHY327670 HRU327665:HRU327670 IBQ327665:IBQ327670 ILM327665:ILM327670 IVI327665:IVI327670 JFE327665:JFE327670 JPA327665:JPA327670 JYW327665:JYW327670 KIS327665:KIS327670 KSO327665:KSO327670 LCK327665:LCK327670 LMG327665:LMG327670 LWC327665:LWC327670 MFY327665:MFY327670 MPU327665:MPU327670 MZQ327665:MZQ327670 NJM327665:NJM327670 NTI327665:NTI327670 ODE327665:ODE327670 ONA327665:ONA327670 OWW327665:OWW327670 PGS327665:PGS327670 PQO327665:PQO327670 QAK327665:QAK327670 QKG327665:QKG327670 QUC327665:QUC327670 RDY327665:RDY327670 RNU327665:RNU327670 RXQ327665:RXQ327670 SHM327665:SHM327670 SRI327665:SRI327670 TBE327665:TBE327670 TLA327665:TLA327670 TUW327665:TUW327670 UES327665:UES327670 UOO327665:UOO327670 UYK327665:UYK327670 VIG327665:VIG327670 VSC327665:VSC327670 WBY327665:WBY327670 WLU327665:WLU327670 WVQ327665:WVQ327670 I393201:I393206 JE393201:JE393206 TA393201:TA393206 ACW393201:ACW393206 AMS393201:AMS393206 AWO393201:AWO393206 BGK393201:BGK393206 BQG393201:BQG393206 CAC393201:CAC393206 CJY393201:CJY393206 CTU393201:CTU393206 DDQ393201:DDQ393206 DNM393201:DNM393206 DXI393201:DXI393206 EHE393201:EHE393206 ERA393201:ERA393206 FAW393201:FAW393206 FKS393201:FKS393206 FUO393201:FUO393206 GEK393201:GEK393206 GOG393201:GOG393206 GYC393201:GYC393206 HHY393201:HHY393206 HRU393201:HRU393206 IBQ393201:IBQ393206 ILM393201:ILM393206 IVI393201:IVI393206 JFE393201:JFE393206 JPA393201:JPA393206 JYW393201:JYW393206 KIS393201:KIS393206 KSO393201:KSO393206 LCK393201:LCK393206 LMG393201:LMG393206 LWC393201:LWC393206 MFY393201:MFY393206 MPU393201:MPU393206 MZQ393201:MZQ393206 NJM393201:NJM393206 NTI393201:NTI393206 ODE393201:ODE393206 ONA393201:ONA393206 OWW393201:OWW393206 PGS393201:PGS393206 PQO393201:PQO393206 QAK393201:QAK393206 QKG393201:QKG393206 QUC393201:QUC393206 RDY393201:RDY393206 RNU393201:RNU393206 RXQ393201:RXQ393206 SHM393201:SHM393206 SRI393201:SRI393206 TBE393201:TBE393206 TLA393201:TLA393206 TUW393201:TUW393206 UES393201:UES393206 UOO393201:UOO393206 UYK393201:UYK393206 VIG393201:VIG393206 VSC393201:VSC393206 WBY393201:WBY393206 WLU393201:WLU393206 WVQ393201:WVQ393206 I458737:I458742 JE458737:JE458742 TA458737:TA458742 ACW458737:ACW458742 AMS458737:AMS458742 AWO458737:AWO458742 BGK458737:BGK458742 BQG458737:BQG458742 CAC458737:CAC458742 CJY458737:CJY458742 CTU458737:CTU458742 DDQ458737:DDQ458742 DNM458737:DNM458742 DXI458737:DXI458742 EHE458737:EHE458742 ERA458737:ERA458742 FAW458737:FAW458742 FKS458737:FKS458742 FUO458737:FUO458742 GEK458737:GEK458742 GOG458737:GOG458742 GYC458737:GYC458742 HHY458737:HHY458742 HRU458737:HRU458742 IBQ458737:IBQ458742 ILM458737:ILM458742 IVI458737:IVI458742 JFE458737:JFE458742 JPA458737:JPA458742 JYW458737:JYW458742 KIS458737:KIS458742 KSO458737:KSO458742 LCK458737:LCK458742 LMG458737:LMG458742 LWC458737:LWC458742 MFY458737:MFY458742 MPU458737:MPU458742 MZQ458737:MZQ458742 NJM458737:NJM458742 NTI458737:NTI458742 ODE458737:ODE458742 ONA458737:ONA458742 OWW458737:OWW458742 PGS458737:PGS458742 PQO458737:PQO458742 QAK458737:QAK458742 QKG458737:QKG458742 QUC458737:QUC458742 RDY458737:RDY458742 RNU458737:RNU458742 RXQ458737:RXQ458742 SHM458737:SHM458742 SRI458737:SRI458742 TBE458737:TBE458742 TLA458737:TLA458742 TUW458737:TUW458742 UES458737:UES458742 UOO458737:UOO458742 UYK458737:UYK458742 VIG458737:VIG458742 VSC458737:VSC458742 WBY458737:WBY458742 WLU458737:WLU458742 WVQ458737:WVQ458742 I524273:I524278 JE524273:JE524278 TA524273:TA524278 ACW524273:ACW524278 AMS524273:AMS524278 AWO524273:AWO524278 BGK524273:BGK524278 BQG524273:BQG524278 CAC524273:CAC524278 CJY524273:CJY524278 CTU524273:CTU524278 DDQ524273:DDQ524278 DNM524273:DNM524278 DXI524273:DXI524278 EHE524273:EHE524278 ERA524273:ERA524278 FAW524273:FAW524278 FKS524273:FKS524278 FUO524273:FUO524278 GEK524273:GEK524278 GOG524273:GOG524278 GYC524273:GYC524278 HHY524273:HHY524278 HRU524273:HRU524278 IBQ524273:IBQ524278 ILM524273:ILM524278 IVI524273:IVI524278 JFE524273:JFE524278 JPA524273:JPA524278 JYW524273:JYW524278 KIS524273:KIS524278 KSO524273:KSO524278 LCK524273:LCK524278 LMG524273:LMG524278 LWC524273:LWC524278 MFY524273:MFY524278 MPU524273:MPU524278 MZQ524273:MZQ524278 NJM524273:NJM524278 NTI524273:NTI524278 ODE524273:ODE524278 ONA524273:ONA524278 OWW524273:OWW524278 PGS524273:PGS524278 PQO524273:PQO524278 QAK524273:QAK524278 QKG524273:QKG524278 QUC524273:QUC524278 RDY524273:RDY524278 RNU524273:RNU524278 RXQ524273:RXQ524278 SHM524273:SHM524278 SRI524273:SRI524278 TBE524273:TBE524278 TLA524273:TLA524278 TUW524273:TUW524278 UES524273:UES524278 UOO524273:UOO524278 UYK524273:UYK524278 VIG524273:VIG524278 VSC524273:VSC524278 WBY524273:WBY524278 WLU524273:WLU524278 WVQ524273:WVQ524278 I589809:I589814 JE589809:JE589814 TA589809:TA589814 ACW589809:ACW589814 AMS589809:AMS589814 AWO589809:AWO589814 BGK589809:BGK589814 BQG589809:BQG589814 CAC589809:CAC589814 CJY589809:CJY589814 CTU589809:CTU589814 DDQ589809:DDQ589814 DNM589809:DNM589814 DXI589809:DXI589814 EHE589809:EHE589814 ERA589809:ERA589814 FAW589809:FAW589814 FKS589809:FKS589814 FUO589809:FUO589814 GEK589809:GEK589814 GOG589809:GOG589814 GYC589809:GYC589814 HHY589809:HHY589814 HRU589809:HRU589814 IBQ589809:IBQ589814 ILM589809:ILM589814 IVI589809:IVI589814 JFE589809:JFE589814 JPA589809:JPA589814 JYW589809:JYW589814 KIS589809:KIS589814 KSO589809:KSO589814 LCK589809:LCK589814 LMG589809:LMG589814 LWC589809:LWC589814 MFY589809:MFY589814 MPU589809:MPU589814 MZQ589809:MZQ589814 NJM589809:NJM589814 NTI589809:NTI589814 ODE589809:ODE589814 ONA589809:ONA589814 OWW589809:OWW589814 PGS589809:PGS589814 PQO589809:PQO589814 QAK589809:QAK589814 QKG589809:QKG589814 QUC589809:QUC589814 RDY589809:RDY589814 RNU589809:RNU589814 RXQ589809:RXQ589814 SHM589809:SHM589814 SRI589809:SRI589814 TBE589809:TBE589814 TLA589809:TLA589814 TUW589809:TUW589814 UES589809:UES589814 UOO589809:UOO589814 UYK589809:UYK589814 VIG589809:VIG589814 VSC589809:VSC589814 WBY589809:WBY589814 WLU589809:WLU589814 WVQ589809:WVQ589814 I655345:I655350 JE655345:JE655350 TA655345:TA655350 ACW655345:ACW655350 AMS655345:AMS655350 AWO655345:AWO655350 BGK655345:BGK655350 BQG655345:BQG655350 CAC655345:CAC655350 CJY655345:CJY655350 CTU655345:CTU655350 DDQ655345:DDQ655350 DNM655345:DNM655350 DXI655345:DXI655350 EHE655345:EHE655350 ERA655345:ERA655350 FAW655345:FAW655350 FKS655345:FKS655350 FUO655345:FUO655350 GEK655345:GEK655350 GOG655345:GOG655350 GYC655345:GYC655350 HHY655345:HHY655350 HRU655345:HRU655350 IBQ655345:IBQ655350 ILM655345:ILM655350 IVI655345:IVI655350 JFE655345:JFE655350 JPA655345:JPA655350 JYW655345:JYW655350 KIS655345:KIS655350 KSO655345:KSO655350 LCK655345:LCK655350 LMG655345:LMG655350 LWC655345:LWC655350 MFY655345:MFY655350 MPU655345:MPU655350 MZQ655345:MZQ655350 NJM655345:NJM655350 NTI655345:NTI655350 ODE655345:ODE655350 ONA655345:ONA655350 OWW655345:OWW655350 PGS655345:PGS655350 PQO655345:PQO655350 QAK655345:QAK655350 QKG655345:QKG655350 QUC655345:QUC655350 RDY655345:RDY655350 RNU655345:RNU655350 RXQ655345:RXQ655350 SHM655345:SHM655350 SRI655345:SRI655350 TBE655345:TBE655350 TLA655345:TLA655350 TUW655345:TUW655350 UES655345:UES655350 UOO655345:UOO655350 UYK655345:UYK655350 VIG655345:VIG655350 VSC655345:VSC655350 WBY655345:WBY655350 WLU655345:WLU655350 WVQ655345:WVQ655350 I720881:I720886 JE720881:JE720886 TA720881:TA720886 ACW720881:ACW720886 AMS720881:AMS720886 AWO720881:AWO720886 BGK720881:BGK720886 BQG720881:BQG720886 CAC720881:CAC720886 CJY720881:CJY720886 CTU720881:CTU720886 DDQ720881:DDQ720886 DNM720881:DNM720886 DXI720881:DXI720886 EHE720881:EHE720886 ERA720881:ERA720886 FAW720881:FAW720886 FKS720881:FKS720886 FUO720881:FUO720886 GEK720881:GEK720886 GOG720881:GOG720886 GYC720881:GYC720886 HHY720881:HHY720886 HRU720881:HRU720886 IBQ720881:IBQ720886 ILM720881:ILM720886 IVI720881:IVI720886 JFE720881:JFE720886 JPA720881:JPA720886 JYW720881:JYW720886 KIS720881:KIS720886 KSO720881:KSO720886 LCK720881:LCK720886 LMG720881:LMG720886 LWC720881:LWC720886 MFY720881:MFY720886 MPU720881:MPU720886 MZQ720881:MZQ720886 NJM720881:NJM720886 NTI720881:NTI720886 ODE720881:ODE720886 ONA720881:ONA720886 OWW720881:OWW720886 PGS720881:PGS720886 PQO720881:PQO720886 QAK720881:QAK720886 QKG720881:QKG720886 QUC720881:QUC720886 RDY720881:RDY720886 RNU720881:RNU720886 RXQ720881:RXQ720886 SHM720881:SHM720886 SRI720881:SRI720886 TBE720881:TBE720886 TLA720881:TLA720886 TUW720881:TUW720886 UES720881:UES720886 UOO720881:UOO720886 UYK720881:UYK720886 VIG720881:VIG720886 VSC720881:VSC720886 WBY720881:WBY720886 WLU720881:WLU720886 WVQ720881:WVQ720886 I786417:I786422 JE786417:JE786422 TA786417:TA786422 ACW786417:ACW786422 AMS786417:AMS786422 AWO786417:AWO786422 BGK786417:BGK786422 BQG786417:BQG786422 CAC786417:CAC786422 CJY786417:CJY786422 CTU786417:CTU786422 DDQ786417:DDQ786422 DNM786417:DNM786422 DXI786417:DXI786422 EHE786417:EHE786422 ERA786417:ERA786422 FAW786417:FAW786422 FKS786417:FKS786422 FUO786417:FUO786422 GEK786417:GEK786422 GOG786417:GOG786422 GYC786417:GYC786422 HHY786417:HHY786422 HRU786417:HRU786422 IBQ786417:IBQ786422 ILM786417:ILM786422 IVI786417:IVI786422 JFE786417:JFE786422 JPA786417:JPA786422 JYW786417:JYW786422 KIS786417:KIS786422 KSO786417:KSO786422 LCK786417:LCK786422 LMG786417:LMG786422 LWC786417:LWC786422 MFY786417:MFY786422 MPU786417:MPU786422 MZQ786417:MZQ786422 NJM786417:NJM786422 NTI786417:NTI786422 ODE786417:ODE786422 ONA786417:ONA786422 OWW786417:OWW786422 PGS786417:PGS786422 PQO786417:PQO786422 QAK786417:QAK786422 QKG786417:QKG786422 QUC786417:QUC786422 RDY786417:RDY786422 RNU786417:RNU786422 RXQ786417:RXQ786422 SHM786417:SHM786422 SRI786417:SRI786422 TBE786417:TBE786422 TLA786417:TLA786422 TUW786417:TUW786422 UES786417:UES786422 UOO786417:UOO786422 UYK786417:UYK786422 VIG786417:VIG786422 VSC786417:VSC786422 WBY786417:WBY786422 WLU786417:WLU786422 WVQ786417:WVQ786422 I851953:I851958 JE851953:JE851958 TA851953:TA851958 ACW851953:ACW851958 AMS851953:AMS851958 AWO851953:AWO851958 BGK851953:BGK851958 BQG851953:BQG851958 CAC851953:CAC851958 CJY851953:CJY851958 CTU851953:CTU851958 DDQ851953:DDQ851958 DNM851953:DNM851958 DXI851953:DXI851958 EHE851953:EHE851958 ERA851953:ERA851958 FAW851953:FAW851958 FKS851953:FKS851958 FUO851953:FUO851958 GEK851953:GEK851958 GOG851953:GOG851958 GYC851953:GYC851958 HHY851953:HHY851958 HRU851953:HRU851958 IBQ851953:IBQ851958 ILM851953:ILM851958 IVI851953:IVI851958 JFE851953:JFE851958 JPA851953:JPA851958 JYW851953:JYW851958 KIS851953:KIS851958 KSO851953:KSO851958 LCK851953:LCK851958 LMG851953:LMG851958 LWC851953:LWC851958 MFY851953:MFY851958 MPU851953:MPU851958 MZQ851953:MZQ851958 NJM851953:NJM851958 NTI851953:NTI851958 ODE851953:ODE851958 ONA851953:ONA851958 OWW851953:OWW851958 PGS851953:PGS851958 PQO851953:PQO851958 QAK851953:QAK851958 QKG851953:QKG851958 QUC851953:QUC851958 RDY851953:RDY851958 RNU851953:RNU851958 RXQ851953:RXQ851958 SHM851953:SHM851958 SRI851953:SRI851958 TBE851953:TBE851958 TLA851953:TLA851958 TUW851953:TUW851958 UES851953:UES851958 UOO851953:UOO851958 UYK851953:UYK851958 VIG851953:VIG851958 VSC851953:VSC851958 WBY851953:WBY851958 WLU851953:WLU851958 WVQ851953:WVQ851958 I917489:I917494 JE917489:JE917494 TA917489:TA917494 ACW917489:ACW917494 AMS917489:AMS917494 AWO917489:AWO917494 BGK917489:BGK917494 BQG917489:BQG917494 CAC917489:CAC917494 CJY917489:CJY917494 CTU917489:CTU917494 DDQ917489:DDQ917494 DNM917489:DNM917494 DXI917489:DXI917494 EHE917489:EHE917494 ERA917489:ERA917494 FAW917489:FAW917494 FKS917489:FKS917494 FUO917489:FUO917494 GEK917489:GEK917494 GOG917489:GOG917494 GYC917489:GYC917494 HHY917489:HHY917494 HRU917489:HRU917494 IBQ917489:IBQ917494 ILM917489:ILM917494 IVI917489:IVI917494 JFE917489:JFE917494 JPA917489:JPA917494 JYW917489:JYW917494 KIS917489:KIS917494 KSO917489:KSO917494 LCK917489:LCK917494 LMG917489:LMG917494 LWC917489:LWC917494 MFY917489:MFY917494 MPU917489:MPU917494 MZQ917489:MZQ917494 NJM917489:NJM917494 NTI917489:NTI917494 ODE917489:ODE917494 ONA917489:ONA917494 OWW917489:OWW917494 PGS917489:PGS917494 PQO917489:PQO917494 QAK917489:QAK917494 QKG917489:QKG917494 QUC917489:QUC917494 RDY917489:RDY917494 RNU917489:RNU917494 RXQ917489:RXQ917494 SHM917489:SHM917494 SRI917489:SRI917494 TBE917489:TBE917494 TLA917489:TLA917494 TUW917489:TUW917494 UES917489:UES917494 UOO917489:UOO917494 UYK917489:UYK917494 VIG917489:VIG917494 VSC917489:VSC917494 WBY917489:WBY917494 WLU917489:WLU917494 WVQ917489:WVQ917494 I983025:I983030 JE983025:JE983030 TA983025:TA983030 ACW983025:ACW983030 AMS983025:AMS983030 AWO983025:AWO983030 BGK983025:BGK983030 BQG983025:BQG983030 CAC983025:CAC983030 CJY983025:CJY983030 CTU983025:CTU983030 DDQ983025:DDQ983030 DNM983025:DNM983030 DXI983025:DXI983030 EHE983025:EHE983030 ERA983025:ERA983030 FAW983025:FAW983030 FKS983025:FKS983030 FUO983025:FUO983030 GEK983025:GEK983030 GOG983025:GOG983030 GYC983025:GYC983030 HHY983025:HHY983030 HRU983025:HRU983030 IBQ983025:IBQ983030 ILM983025:ILM983030 IVI983025:IVI983030 JFE983025:JFE983030 JPA983025:JPA983030 JYW983025:JYW983030 KIS983025:KIS983030 KSO983025:KSO983030 LCK983025:LCK983030 LMG983025:LMG983030 LWC983025:LWC983030 MFY983025:MFY983030 MPU983025:MPU983030 MZQ983025:MZQ983030 NJM983025:NJM983030 NTI983025:NTI983030 ODE983025:ODE983030 ONA983025:ONA983030 OWW983025:OWW983030 PGS983025:PGS983030 PQO983025:PQO983030 QAK983025:QAK983030 QKG983025:QKG983030 QUC983025:QUC983030 RDY983025:RDY983030 RNU983025:RNU983030 RXQ983025:RXQ983030 SHM983025:SHM983030 SRI983025:SRI983030 TBE983025:TBE983030 TLA983025:TLA983030 TUW983025:TUW983030 UES983025:UES983030 UOO983025:UOO983030 UYK983025:UYK983030 VIG983025:VIG983030 VSC983025:VSC983030 WBY983025:WBY983030 WLU983025:WLU983030 WVQ983025:WVQ983030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T65527:U65527 JP65527:JQ65527 TL65527:TM65527 ADH65527:ADI65527 AND65527:ANE65527 AWZ65527:AXA65527 BGV65527:BGW65527 BQR65527:BQS65527 CAN65527:CAO65527 CKJ65527:CKK65527 CUF65527:CUG65527 DEB65527:DEC65527 DNX65527:DNY65527 DXT65527:DXU65527 EHP65527:EHQ65527 ERL65527:ERM65527 FBH65527:FBI65527 FLD65527:FLE65527 FUZ65527:FVA65527 GEV65527:GEW65527 GOR65527:GOS65527 GYN65527:GYO65527 HIJ65527:HIK65527 HSF65527:HSG65527 ICB65527:ICC65527 ILX65527:ILY65527 IVT65527:IVU65527 JFP65527:JFQ65527 JPL65527:JPM65527 JZH65527:JZI65527 KJD65527:KJE65527 KSZ65527:KTA65527 LCV65527:LCW65527 LMR65527:LMS65527 LWN65527:LWO65527 MGJ65527:MGK65527 MQF65527:MQG65527 NAB65527:NAC65527 NJX65527:NJY65527 NTT65527:NTU65527 ODP65527:ODQ65527 ONL65527:ONM65527 OXH65527:OXI65527 PHD65527:PHE65527 PQZ65527:PRA65527 QAV65527:QAW65527 QKR65527:QKS65527 QUN65527:QUO65527 REJ65527:REK65527 ROF65527:ROG65527 RYB65527:RYC65527 SHX65527:SHY65527 SRT65527:SRU65527 TBP65527:TBQ65527 TLL65527:TLM65527 TVH65527:TVI65527 UFD65527:UFE65527 UOZ65527:UPA65527 UYV65527:UYW65527 VIR65527:VIS65527 VSN65527:VSO65527 WCJ65527:WCK65527 WMF65527:WMG65527 WWB65527:WWC65527 T131063:U131063 JP131063:JQ131063 TL131063:TM131063 ADH131063:ADI131063 AND131063:ANE131063 AWZ131063:AXA131063 BGV131063:BGW131063 BQR131063:BQS131063 CAN131063:CAO131063 CKJ131063:CKK131063 CUF131063:CUG131063 DEB131063:DEC131063 DNX131063:DNY131063 DXT131063:DXU131063 EHP131063:EHQ131063 ERL131063:ERM131063 FBH131063:FBI131063 FLD131063:FLE131063 FUZ131063:FVA131063 GEV131063:GEW131063 GOR131063:GOS131063 GYN131063:GYO131063 HIJ131063:HIK131063 HSF131063:HSG131063 ICB131063:ICC131063 ILX131063:ILY131063 IVT131063:IVU131063 JFP131063:JFQ131063 JPL131063:JPM131063 JZH131063:JZI131063 KJD131063:KJE131063 KSZ131063:KTA131063 LCV131063:LCW131063 LMR131063:LMS131063 LWN131063:LWO131063 MGJ131063:MGK131063 MQF131063:MQG131063 NAB131063:NAC131063 NJX131063:NJY131063 NTT131063:NTU131063 ODP131063:ODQ131063 ONL131063:ONM131063 OXH131063:OXI131063 PHD131063:PHE131063 PQZ131063:PRA131063 QAV131063:QAW131063 QKR131063:QKS131063 QUN131063:QUO131063 REJ131063:REK131063 ROF131063:ROG131063 RYB131063:RYC131063 SHX131063:SHY131063 SRT131063:SRU131063 TBP131063:TBQ131063 TLL131063:TLM131063 TVH131063:TVI131063 UFD131063:UFE131063 UOZ131063:UPA131063 UYV131063:UYW131063 VIR131063:VIS131063 VSN131063:VSO131063 WCJ131063:WCK131063 WMF131063:WMG131063 WWB131063:WWC131063 T196599:U196599 JP196599:JQ196599 TL196599:TM196599 ADH196599:ADI196599 AND196599:ANE196599 AWZ196599:AXA196599 BGV196599:BGW196599 BQR196599:BQS196599 CAN196599:CAO196599 CKJ196599:CKK196599 CUF196599:CUG196599 DEB196599:DEC196599 DNX196599:DNY196599 DXT196599:DXU196599 EHP196599:EHQ196599 ERL196599:ERM196599 FBH196599:FBI196599 FLD196599:FLE196599 FUZ196599:FVA196599 GEV196599:GEW196599 GOR196599:GOS196599 GYN196599:GYO196599 HIJ196599:HIK196599 HSF196599:HSG196599 ICB196599:ICC196599 ILX196599:ILY196599 IVT196599:IVU196599 JFP196599:JFQ196599 JPL196599:JPM196599 JZH196599:JZI196599 KJD196599:KJE196599 KSZ196599:KTA196599 LCV196599:LCW196599 LMR196599:LMS196599 LWN196599:LWO196599 MGJ196599:MGK196599 MQF196599:MQG196599 NAB196599:NAC196599 NJX196599:NJY196599 NTT196599:NTU196599 ODP196599:ODQ196599 ONL196599:ONM196599 OXH196599:OXI196599 PHD196599:PHE196599 PQZ196599:PRA196599 QAV196599:QAW196599 QKR196599:QKS196599 QUN196599:QUO196599 REJ196599:REK196599 ROF196599:ROG196599 RYB196599:RYC196599 SHX196599:SHY196599 SRT196599:SRU196599 TBP196599:TBQ196599 TLL196599:TLM196599 TVH196599:TVI196599 UFD196599:UFE196599 UOZ196599:UPA196599 UYV196599:UYW196599 VIR196599:VIS196599 VSN196599:VSO196599 WCJ196599:WCK196599 WMF196599:WMG196599 WWB196599:WWC196599 T262135:U262135 JP262135:JQ262135 TL262135:TM262135 ADH262135:ADI262135 AND262135:ANE262135 AWZ262135:AXA262135 BGV262135:BGW262135 BQR262135:BQS262135 CAN262135:CAO262135 CKJ262135:CKK262135 CUF262135:CUG262135 DEB262135:DEC262135 DNX262135:DNY262135 DXT262135:DXU262135 EHP262135:EHQ262135 ERL262135:ERM262135 FBH262135:FBI262135 FLD262135:FLE262135 FUZ262135:FVA262135 GEV262135:GEW262135 GOR262135:GOS262135 GYN262135:GYO262135 HIJ262135:HIK262135 HSF262135:HSG262135 ICB262135:ICC262135 ILX262135:ILY262135 IVT262135:IVU262135 JFP262135:JFQ262135 JPL262135:JPM262135 JZH262135:JZI262135 KJD262135:KJE262135 KSZ262135:KTA262135 LCV262135:LCW262135 LMR262135:LMS262135 LWN262135:LWO262135 MGJ262135:MGK262135 MQF262135:MQG262135 NAB262135:NAC262135 NJX262135:NJY262135 NTT262135:NTU262135 ODP262135:ODQ262135 ONL262135:ONM262135 OXH262135:OXI262135 PHD262135:PHE262135 PQZ262135:PRA262135 QAV262135:QAW262135 QKR262135:QKS262135 QUN262135:QUO262135 REJ262135:REK262135 ROF262135:ROG262135 RYB262135:RYC262135 SHX262135:SHY262135 SRT262135:SRU262135 TBP262135:TBQ262135 TLL262135:TLM262135 TVH262135:TVI262135 UFD262135:UFE262135 UOZ262135:UPA262135 UYV262135:UYW262135 VIR262135:VIS262135 VSN262135:VSO262135 WCJ262135:WCK262135 WMF262135:WMG262135 WWB262135:WWC262135 T327671:U327671 JP327671:JQ327671 TL327671:TM327671 ADH327671:ADI327671 AND327671:ANE327671 AWZ327671:AXA327671 BGV327671:BGW327671 BQR327671:BQS327671 CAN327671:CAO327671 CKJ327671:CKK327671 CUF327671:CUG327671 DEB327671:DEC327671 DNX327671:DNY327671 DXT327671:DXU327671 EHP327671:EHQ327671 ERL327671:ERM327671 FBH327671:FBI327671 FLD327671:FLE327671 FUZ327671:FVA327671 GEV327671:GEW327671 GOR327671:GOS327671 GYN327671:GYO327671 HIJ327671:HIK327671 HSF327671:HSG327671 ICB327671:ICC327671 ILX327671:ILY327671 IVT327671:IVU327671 JFP327671:JFQ327671 JPL327671:JPM327671 JZH327671:JZI327671 KJD327671:KJE327671 KSZ327671:KTA327671 LCV327671:LCW327671 LMR327671:LMS327671 LWN327671:LWO327671 MGJ327671:MGK327671 MQF327671:MQG327671 NAB327671:NAC327671 NJX327671:NJY327671 NTT327671:NTU327671 ODP327671:ODQ327671 ONL327671:ONM327671 OXH327671:OXI327671 PHD327671:PHE327671 PQZ327671:PRA327671 QAV327671:QAW327671 QKR327671:QKS327671 QUN327671:QUO327671 REJ327671:REK327671 ROF327671:ROG327671 RYB327671:RYC327671 SHX327671:SHY327671 SRT327671:SRU327671 TBP327671:TBQ327671 TLL327671:TLM327671 TVH327671:TVI327671 UFD327671:UFE327671 UOZ327671:UPA327671 UYV327671:UYW327671 VIR327671:VIS327671 VSN327671:VSO327671 WCJ327671:WCK327671 WMF327671:WMG327671 WWB327671:WWC327671 T393207:U393207 JP393207:JQ393207 TL393207:TM393207 ADH393207:ADI393207 AND393207:ANE393207 AWZ393207:AXA393207 BGV393207:BGW393207 BQR393207:BQS393207 CAN393207:CAO393207 CKJ393207:CKK393207 CUF393207:CUG393207 DEB393207:DEC393207 DNX393207:DNY393207 DXT393207:DXU393207 EHP393207:EHQ393207 ERL393207:ERM393207 FBH393207:FBI393207 FLD393207:FLE393207 FUZ393207:FVA393207 GEV393207:GEW393207 GOR393207:GOS393207 GYN393207:GYO393207 HIJ393207:HIK393207 HSF393207:HSG393207 ICB393207:ICC393207 ILX393207:ILY393207 IVT393207:IVU393207 JFP393207:JFQ393207 JPL393207:JPM393207 JZH393207:JZI393207 KJD393207:KJE393207 KSZ393207:KTA393207 LCV393207:LCW393207 LMR393207:LMS393207 LWN393207:LWO393207 MGJ393207:MGK393207 MQF393207:MQG393207 NAB393207:NAC393207 NJX393207:NJY393207 NTT393207:NTU393207 ODP393207:ODQ393207 ONL393207:ONM393207 OXH393207:OXI393207 PHD393207:PHE393207 PQZ393207:PRA393207 QAV393207:QAW393207 QKR393207:QKS393207 QUN393207:QUO393207 REJ393207:REK393207 ROF393207:ROG393207 RYB393207:RYC393207 SHX393207:SHY393207 SRT393207:SRU393207 TBP393207:TBQ393207 TLL393207:TLM393207 TVH393207:TVI393207 UFD393207:UFE393207 UOZ393207:UPA393207 UYV393207:UYW393207 VIR393207:VIS393207 VSN393207:VSO393207 WCJ393207:WCK393207 WMF393207:WMG393207 WWB393207:WWC393207 T458743:U458743 JP458743:JQ458743 TL458743:TM458743 ADH458743:ADI458743 AND458743:ANE458743 AWZ458743:AXA458743 BGV458743:BGW458743 BQR458743:BQS458743 CAN458743:CAO458743 CKJ458743:CKK458743 CUF458743:CUG458743 DEB458743:DEC458743 DNX458743:DNY458743 DXT458743:DXU458743 EHP458743:EHQ458743 ERL458743:ERM458743 FBH458743:FBI458743 FLD458743:FLE458743 FUZ458743:FVA458743 GEV458743:GEW458743 GOR458743:GOS458743 GYN458743:GYO458743 HIJ458743:HIK458743 HSF458743:HSG458743 ICB458743:ICC458743 ILX458743:ILY458743 IVT458743:IVU458743 JFP458743:JFQ458743 JPL458743:JPM458743 JZH458743:JZI458743 KJD458743:KJE458743 KSZ458743:KTA458743 LCV458743:LCW458743 LMR458743:LMS458743 LWN458743:LWO458743 MGJ458743:MGK458743 MQF458743:MQG458743 NAB458743:NAC458743 NJX458743:NJY458743 NTT458743:NTU458743 ODP458743:ODQ458743 ONL458743:ONM458743 OXH458743:OXI458743 PHD458743:PHE458743 PQZ458743:PRA458743 QAV458743:QAW458743 QKR458743:QKS458743 QUN458743:QUO458743 REJ458743:REK458743 ROF458743:ROG458743 RYB458743:RYC458743 SHX458743:SHY458743 SRT458743:SRU458743 TBP458743:TBQ458743 TLL458743:TLM458743 TVH458743:TVI458743 UFD458743:UFE458743 UOZ458743:UPA458743 UYV458743:UYW458743 VIR458743:VIS458743 VSN458743:VSO458743 WCJ458743:WCK458743 WMF458743:WMG458743 WWB458743:WWC458743 T524279:U524279 JP524279:JQ524279 TL524279:TM524279 ADH524279:ADI524279 AND524279:ANE524279 AWZ524279:AXA524279 BGV524279:BGW524279 BQR524279:BQS524279 CAN524279:CAO524279 CKJ524279:CKK524279 CUF524279:CUG524279 DEB524279:DEC524279 DNX524279:DNY524279 DXT524279:DXU524279 EHP524279:EHQ524279 ERL524279:ERM524279 FBH524279:FBI524279 FLD524279:FLE524279 FUZ524279:FVA524279 GEV524279:GEW524279 GOR524279:GOS524279 GYN524279:GYO524279 HIJ524279:HIK524279 HSF524279:HSG524279 ICB524279:ICC524279 ILX524279:ILY524279 IVT524279:IVU524279 JFP524279:JFQ524279 JPL524279:JPM524279 JZH524279:JZI524279 KJD524279:KJE524279 KSZ524279:KTA524279 LCV524279:LCW524279 LMR524279:LMS524279 LWN524279:LWO524279 MGJ524279:MGK524279 MQF524279:MQG524279 NAB524279:NAC524279 NJX524279:NJY524279 NTT524279:NTU524279 ODP524279:ODQ524279 ONL524279:ONM524279 OXH524279:OXI524279 PHD524279:PHE524279 PQZ524279:PRA524279 QAV524279:QAW524279 QKR524279:QKS524279 QUN524279:QUO524279 REJ524279:REK524279 ROF524279:ROG524279 RYB524279:RYC524279 SHX524279:SHY524279 SRT524279:SRU524279 TBP524279:TBQ524279 TLL524279:TLM524279 TVH524279:TVI524279 UFD524279:UFE524279 UOZ524279:UPA524279 UYV524279:UYW524279 VIR524279:VIS524279 VSN524279:VSO524279 WCJ524279:WCK524279 WMF524279:WMG524279 WWB524279:WWC524279 T589815:U589815 JP589815:JQ589815 TL589815:TM589815 ADH589815:ADI589815 AND589815:ANE589815 AWZ589815:AXA589815 BGV589815:BGW589815 BQR589815:BQS589815 CAN589815:CAO589815 CKJ589815:CKK589815 CUF589815:CUG589815 DEB589815:DEC589815 DNX589815:DNY589815 DXT589815:DXU589815 EHP589815:EHQ589815 ERL589815:ERM589815 FBH589815:FBI589815 FLD589815:FLE589815 FUZ589815:FVA589815 GEV589815:GEW589815 GOR589815:GOS589815 GYN589815:GYO589815 HIJ589815:HIK589815 HSF589815:HSG589815 ICB589815:ICC589815 ILX589815:ILY589815 IVT589815:IVU589815 JFP589815:JFQ589815 JPL589815:JPM589815 JZH589815:JZI589815 KJD589815:KJE589815 KSZ589815:KTA589815 LCV589815:LCW589815 LMR589815:LMS589815 LWN589815:LWO589815 MGJ589815:MGK589815 MQF589815:MQG589815 NAB589815:NAC589815 NJX589815:NJY589815 NTT589815:NTU589815 ODP589815:ODQ589815 ONL589815:ONM589815 OXH589815:OXI589815 PHD589815:PHE589815 PQZ589815:PRA589815 QAV589815:QAW589815 QKR589815:QKS589815 QUN589815:QUO589815 REJ589815:REK589815 ROF589815:ROG589815 RYB589815:RYC589815 SHX589815:SHY589815 SRT589815:SRU589815 TBP589815:TBQ589815 TLL589815:TLM589815 TVH589815:TVI589815 UFD589815:UFE589815 UOZ589815:UPA589815 UYV589815:UYW589815 VIR589815:VIS589815 VSN589815:VSO589815 WCJ589815:WCK589815 WMF589815:WMG589815 WWB589815:WWC589815 T655351:U655351 JP655351:JQ655351 TL655351:TM655351 ADH655351:ADI655351 AND655351:ANE655351 AWZ655351:AXA655351 BGV655351:BGW655351 BQR655351:BQS655351 CAN655351:CAO655351 CKJ655351:CKK655351 CUF655351:CUG655351 DEB655351:DEC655351 DNX655351:DNY655351 DXT655351:DXU655351 EHP655351:EHQ655351 ERL655351:ERM655351 FBH655351:FBI655351 FLD655351:FLE655351 FUZ655351:FVA655351 GEV655351:GEW655351 GOR655351:GOS655351 GYN655351:GYO655351 HIJ655351:HIK655351 HSF655351:HSG655351 ICB655351:ICC655351 ILX655351:ILY655351 IVT655351:IVU655351 JFP655351:JFQ655351 JPL655351:JPM655351 JZH655351:JZI655351 KJD655351:KJE655351 KSZ655351:KTA655351 LCV655351:LCW655351 LMR655351:LMS655351 LWN655351:LWO655351 MGJ655351:MGK655351 MQF655351:MQG655351 NAB655351:NAC655351 NJX655351:NJY655351 NTT655351:NTU655351 ODP655351:ODQ655351 ONL655351:ONM655351 OXH655351:OXI655351 PHD655351:PHE655351 PQZ655351:PRA655351 QAV655351:QAW655351 QKR655351:QKS655351 QUN655351:QUO655351 REJ655351:REK655351 ROF655351:ROG655351 RYB655351:RYC655351 SHX655351:SHY655351 SRT655351:SRU655351 TBP655351:TBQ655351 TLL655351:TLM655351 TVH655351:TVI655351 UFD655351:UFE655351 UOZ655351:UPA655351 UYV655351:UYW655351 VIR655351:VIS655351 VSN655351:VSO655351 WCJ655351:WCK655351 WMF655351:WMG655351 WWB655351:WWC655351 T720887:U720887 JP720887:JQ720887 TL720887:TM720887 ADH720887:ADI720887 AND720887:ANE720887 AWZ720887:AXA720887 BGV720887:BGW720887 BQR720887:BQS720887 CAN720887:CAO720887 CKJ720887:CKK720887 CUF720887:CUG720887 DEB720887:DEC720887 DNX720887:DNY720887 DXT720887:DXU720887 EHP720887:EHQ720887 ERL720887:ERM720887 FBH720887:FBI720887 FLD720887:FLE720887 FUZ720887:FVA720887 GEV720887:GEW720887 GOR720887:GOS720887 GYN720887:GYO720887 HIJ720887:HIK720887 HSF720887:HSG720887 ICB720887:ICC720887 ILX720887:ILY720887 IVT720887:IVU720887 JFP720887:JFQ720887 JPL720887:JPM720887 JZH720887:JZI720887 KJD720887:KJE720887 KSZ720887:KTA720887 LCV720887:LCW720887 LMR720887:LMS720887 LWN720887:LWO720887 MGJ720887:MGK720887 MQF720887:MQG720887 NAB720887:NAC720887 NJX720887:NJY720887 NTT720887:NTU720887 ODP720887:ODQ720887 ONL720887:ONM720887 OXH720887:OXI720887 PHD720887:PHE720887 PQZ720887:PRA720887 QAV720887:QAW720887 QKR720887:QKS720887 QUN720887:QUO720887 REJ720887:REK720887 ROF720887:ROG720887 RYB720887:RYC720887 SHX720887:SHY720887 SRT720887:SRU720887 TBP720887:TBQ720887 TLL720887:TLM720887 TVH720887:TVI720887 UFD720887:UFE720887 UOZ720887:UPA720887 UYV720887:UYW720887 VIR720887:VIS720887 VSN720887:VSO720887 WCJ720887:WCK720887 WMF720887:WMG720887 WWB720887:WWC720887 T786423:U786423 JP786423:JQ786423 TL786423:TM786423 ADH786423:ADI786423 AND786423:ANE786423 AWZ786423:AXA786423 BGV786423:BGW786423 BQR786423:BQS786423 CAN786423:CAO786423 CKJ786423:CKK786423 CUF786423:CUG786423 DEB786423:DEC786423 DNX786423:DNY786423 DXT786423:DXU786423 EHP786423:EHQ786423 ERL786423:ERM786423 FBH786423:FBI786423 FLD786423:FLE786423 FUZ786423:FVA786423 GEV786423:GEW786423 GOR786423:GOS786423 GYN786423:GYO786423 HIJ786423:HIK786423 HSF786423:HSG786423 ICB786423:ICC786423 ILX786423:ILY786423 IVT786423:IVU786423 JFP786423:JFQ786423 JPL786423:JPM786423 JZH786423:JZI786423 KJD786423:KJE786423 KSZ786423:KTA786423 LCV786423:LCW786423 LMR786423:LMS786423 LWN786423:LWO786423 MGJ786423:MGK786423 MQF786423:MQG786423 NAB786423:NAC786423 NJX786423:NJY786423 NTT786423:NTU786423 ODP786423:ODQ786423 ONL786423:ONM786423 OXH786423:OXI786423 PHD786423:PHE786423 PQZ786423:PRA786423 QAV786423:QAW786423 QKR786423:QKS786423 QUN786423:QUO786423 REJ786423:REK786423 ROF786423:ROG786423 RYB786423:RYC786423 SHX786423:SHY786423 SRT786423:SRU786423 TBP786423:TBQ786423 TLL786423:TLM786423 TVH786423:TVI786423 UFD786423:UFE786423 UOZ786423:UPA786423 UYV786423:UYW786423 VIR786423:VIS786423 VSN786423:VSO786423 WCJ786423:WCK786423 WMF786423:WMG786423 WWB786423:WWC786423 T851959:U851959 JP851959:JQ851959 TL851959:TM851959 ADH851959:ADI851959 AND851959:ANE851959 AWZ851959:AXA851959 BGV851959:BGW851959 BQR851959:BQS851959 CAN851959:CAO851959 CKJ851959:CKK851959 CUF851959:CUG851959 DEB851959:DEC851959 DNX851959:DNY851959 DXT851959:DXU851959 EHP851959:EHQ851959 ERL851959:ERM851959 FBH851959:FBI851959 FLD851959:FLE851959 FUZ851959:FVA851959 GEV851959:GEW851959 GOR851959:GOS851959 GYN851959:GYO851959 HIJ851959:HIK851959 HSF851959:HSG851959 ICB851959:ICC851959 ILX851959:ILY851959 IVT851959:IVU851959 JFP851959:JFQ851959 JPL851959:JPM851959 JZH851959:JZI851959 KJD851959:KJE851959 KSZ851959:KTA851959 LCV851959:LCW851959 LMR851959:LMS851959 LWN851959:LWO851959 MGJ851959:MGK851959 MQF851959:MQG851959 NAB851959:NAC851959 NJX851959:NJY851959 NTT851959:NTU851959 ODP851959:ODQ851959 ONL851959:ONM851959 OXH851959:OXI851959 PHD851959:PHE851959 PQZ851959:PRA851959 QAV851959:QAW851959 QKR851959:QKS851959 QUN851959:QUO851959 REJ851959:REK851959 ROF851959:ROG851959 RYB851959:RYC851959 SHX851959:SHY851959 SRT851959:SRU851959 TBP851959:TBQ851959 TLL851959:TLM851959 TVH851959:TVI851959 UFD851959:UFE851959 UOZ851959:UPA851959 UYV851959:UYW851959 VIR851959:VIS851959 VSN851959:VSO851959 WCJ851959:WCK851959 WMF851959:WMG851959 WWB851959:WWC851959 T917495:U917495 JP917495:JQ917495 TL917495:TM917495 ADH917495:ADI917495 AND917495:ANE917495 AWZ917495:AXA917495 BGV917495:BGW917495 BQR917495:BQS917495 CAN917495:CAO917495 CKJ917495:CKK917495 CUF917495:CUG917495 DEB917495:DEC917495 DNX917495:DNY917495 DXT917495:DXU917495 EHP917495:EHQ917495 ERL917495:ERM917495 FBH917495:FBI917495 FLD917495:FLE917495 FUZ917495:FVA917495 GEV917495:GEW917495 GOR917495:GOS917495 GYN917495:GYO917495 HIJ917495:HIK917495 HSF917495:HSG917495 ICB917495:ICC917495 ILX917495:ILY917495 IVT917495:IVU917495 JFP917495:JFQ917495 JPL917495:JPM917495 JZH917495:JZI917495 KJD917495:KJE917495 KSZ917495:KTA917495 LCV917495:LCW917495 LMR917495:LMS917495 LWN917495:LWO917495 MGJ917495:MGK917495 MQF917495:MQG917495 NAB917495:NAC917495 NJX917495:NJY917495 NTT917495:NTU917495 ODP917495:ODQ917495 ONL917495:ONM917495 OXH917495:OXI917495 PHD917495:PHE917495 PQZ917495:PRA917495 QAV917495:QAW917495 QKR917495:QKS917495 QUN917495:QUO917495 REJ917495:REK917495 ROF917495:ROG917495 RYB917495:RYC917495 SHX917495:SHY917495 SRT917495:SRU917495 TBP917495:TBQ917495 TLL917495:TLM917495 TVH917495:TVI917495 UFD917495:UFE917495 UOZ917495:UPA917495 UYV917495:UYW917495 VIR917495:VIS917495 VSN917495:VSO917495 WCJ917495:WCK917495 WMF917495:WMG917495 WWB917495:WWC917495 T983031:U983031 JP983031:JQ983031 TL983031:TM983031 ADH983031:ADI983031 AND983031:ANE983031 AWZ983031:AXA983031 BGV983031:BGW983031 BQR983031:BQS983031 CAN983031:CAO983031 CKJ983031:CKK983031 CUF983031:CUG983031 DEB983031:DEC983031 DNX983031:DNY983031 DXT983031:DXU983031 EHP983031:EHQ983031 ERL983031:ERM983031 FBH983031:FBI983031 FLD983031:FLE983031 FUZ983031:FVA983031 GEV983031:GEW983031 GOR983031:GOS983031 GYN983031:GYO983031 HIJ983031:HIK983031 HSF983031:HSG983031 ICB983031:ICC983031 ILX983031:ILY983031 IVT983031:IVU983031 JFP983031:JFQ983031 JPL983031:JPM983031 JZH983031:JZI983031 KJD983031:KJE983031 KSZ983031:KTA983031 LCV983031:LCW983031 LMR983031:LMS983031 LWN983031:LWO983031 MGJ983031:MGK983031 MQF983031:MQG983031 NAB983031:NAC983031 NJX983031:NJY983031 NTT983031:NTU983031 ODP983031:ODQ983031 ONL983031:ONM983031 OXH983031:OXI983031 PHD983031:PHE983031 PQZ983031:PRA983031 QAV983031:QAW983031 QKR983031:QKS983031 QUN983031:QUO983031 REJ983031:REK983031 ROF983031:ROG983031 RYB983031:RYC983031 SHX983031:SHY983031 SRT983031:SRU983031 TBP983031:TBQ983031 TLL983031:TLM983031 TVH983031:TVI983031 UFD983031:UFE983031 UOZ983031:UPA983031 UYV983031:UYW983031 VIR983031:VIS983031 VSN983031:VSO983031 WCJ983031:WCK983031 WMF983031:WMG983031 WWB983031:WWC983031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P65527:Q65528 JL65527:JM65528 TH65527:TI65528 ADD65527:ADE65528 AMZ65527:ANA65528 AWV65527:AWW65528 BGR65527:BGS65528 BQN65527:BQO65528 CAJ65527:CAK65528 CKF65527:CKG65528 CUB65527:CUC65528 DDX65527:DDY65528 DNT65527:DNU65528 DXP65527:DXQ65528 EHL65527:EHM65528 ERH65527:ERI65528 FBD65527:FBE65528 FKZ65527:FLA65528 FUV65527:FUW65528 GER65527:GES65528 GON65527:GOO65528 GYJ65527:GYK65528 HIF65527:HIG65528 HSB65527:HSC65528 IBX65527:IBY65528 ILT65527:ILU65528 IVP65527:IVQ65528 JFL65527:JFM65528 JPH65527:JPI65528 JZD65527:JZE65528 KIZ65527:KJA65528 KSV65527:KSW65528 LCR65527:LCS65528 LMN65527:LMO65528 LWJ65527:LWK65528 MGF65527:MGG65528 MQB65527:MQC65528 MZX65527:MZY65528 NJT65527:NJU65528 NTP65527:NTQ65528 ODL65527:ODM65528 ONH65527:ONI65528 OXD65527:OXE65528 PGZ65527:PHA65528 PQV65527:PQW65528 QAR65527:QAS65528 QKN65527:QKO65528 QUJ65527:QUK65528 REF65527:REG65528 ROB65527:ROC65528 RXX65527:RXY65528 SHT65527:SHU65528 SRP65527:SRQ65528 TBL65527:TBM65528 TLH65527:TLI65528 TVD65527:TVE65528 UEZ65527:UFA65528 UOV65527:UOW65528 UYR65527:UYS65528 VIN65527:VIO65528 VSJ65527:VSK65528 WCF65527:WCG65528 WMB65527:WMC65528 WVX65527:WVY65528 P131063:Q131064 JL131063:JM131064 TH131063:TI131064 ADD131063:ADE131064 AMZ131063:ANA131064 AWV131063:AWW131064 BGR131063:BGS131064 BQN131063:BQO131064 CAJ131063:CAK131064 CKF131063:CKG131064 CUB131063:CUC131064 DDX131063:DDY131064 DNT131063:DNU131064 DXP131063:DXQ131064 EHL131063:EHM131064 ERH131063:ERI131064 FBD131063:FBE131064 FKZ131063:FLA131064 FUV131063:FUW131064 GER131063:GES131064 GON131063:GOO131064 GYJ131063:GYK131064 HIF131063:HIG131064 HSB131063:HSC131064 IBX131063:IBY131064 ILT131063:ILU131064 IVP131063:IVQ131064 JFL131063:JFM131064 JPH131063:JPI131064 JZD131063:JZE131064 KIZ131063:KJA131064 KSV131063:KSW131064 LCR131063:LCS131064 LMN131063:LMO131064 LWJ131063:LWK131064 MGF131063:MGG131064 MQB131063:MQC131064 MZX131063:MZY131064 NJT131063:NJU131064 NTP131063:NTQ131064 ODL131063:ODM131064 ONH131063:ONI131064 OXD131063:OXE131064 PGZ131063:PHA131064 PQV131063:PQW131064 QAR131063:QAS131064 QKN131063:QKO131064 QUJ131063:QUK131064 REF131063:REG131064 ROB131063:ROC131064 RXX131063:RXY131064 SHT131063:SHU131064 SRP131063:SRQ131064 TBL131063:TBM131064 TLH131063:TLI131064 TVD131063:TVE131064 UEZ131063:UFA131064 UOV131063:UOW131064 UYR131063:UYS131064 VIN131063:VIO131064 VSJ131063:VSK131064 WCF131063:WCG131064 WMB131063:WMC131064 WVX131063:WVY131064 P196599:Q196600 JL196599:JM196600 TH196599:TI196600 ADD196599:ADE196600 AMZ196599:ANA196600 AWV196599:AWW196600 BGR196599:BGS196600 BQN196599:BQO196600 CAJ196599:CAK196600 CKF196599:CKG196600 CUB196599:CUC196600 DDX196599:DDY196600 DNT196599:DNU196600 DXP196599:DXQ196600 EHL196599:EHM196600 ERH196599:ERI196600 FBD196599:FBE196600 FKZ196599:FLA196600 FUV196599:FUW196600 GER196599:GES196600 GON196599:GOO196600 GYJ196599:GYK196600 HIF196599:HIG196600 HSB196599:HSC196600 IBX196599:IBY196600 ILT196599:ILU196600 IVP196599:IVQ196600 JFL196599:JFM196600 JPH196599:JPI196600 JZD196599:JZE196600 KIZ196599:KJA196600 KSV196599:KSW196600 LCR196599:LCS196600 LMN196599:LMO196600 LWJ196599:LWK196600 MGF196599:MGG196600 MQB196599:MQC196600 MZX196599:MZY196600 NJT196599:NJU196600 NTP196599:NTQ196600 ODL196599:ODM196600 ONH196599:ONI196600 OXD196599:OXE196600 PGZ196599:PHA196600 PQV196599:PQW196600 QAR196599:QAS196600 QKN196599:QKO196600 QUJ196599:QUK196600 REF196599:REG196600 ROB196599:ROC196600 RXX196599:RXY196600 SHT196599:SHU196600 SRP196599:SRQ196600 TBL196599:TBM196600 TLH196599:TLI196600 TVD196599:TVE196600 UEZ196599:UFA196600 UOV196599:UOW196600 UYR196599:UYS196600 VIN196599:VIO196600 VSJ196599:VSK196600 WCF196599:WCG196600 WMB196599:WMC196600 WVX196599:WVY196600 P262135:Q262136 JL262135:JM262136 TH262135:TI262136 ADD262135:ADE262136 AMZ262135:ANA262136 AWV262135:AWW262136 BGR262135:BGS262136 BQN262135:BQO262136 CAJ262135:CAK262136 CKF262135:CKG262136 CUB262135:CUC262136 DDX262135:DDY262136 DNT262135:DNU262136 DXP262135:DXQ262136 EHL262135:EHM262136 ERH262135:ERI262136 FBD262135:FBE262136 FKZ262135:FLA262136 FUV262135:FUW262136 GER262135:GES262136 GON262135:GOO262136 GYJ262135:GYK262136 HIF262135:HIG262136 HSB262135:HSC262136 IBX262135:IBY262136 ILT262135:ILU262136 IVP262135:IVQ262136 JFL262135:JFM262136 JPH262135:JPI262136 JZD262135:JZE262136 KIZ262135:KJA262136 KSV262135:KSW262136 LCR262135:LCS262136 LMN262135:LMO262136 LWJ262135:LWK262136 MGF262135:MGG262136 MQB262135:MQC262136 MZX262135:MZY262136 NJT262135:NJU262136 NTP262135:NTQ262136 ODL262135:ODM262136 ONH262135:ONI262136 OXD262135:OXE262136 PGZ262135:PHA262136 PQV262135:PQW262136 QAR262135:QAS262136 QKN262135:QKO262136 QUJ262135:QUK262136 REF262135:REG262136 ROB262135:ROC262136 RXX262135:RXY262136 SHT262135:SHU262136 SRP262135:SRQ262136 TBL262135:TBM262136 TLH262135:TLI262136 TVD262135:TVE262136 UEZ262135:UFA262136 UOV262135:UOW262136 UYR262135:UYS262136 VIN262135:VIO262136 VSJ262135:VSK262136 WCF262135:WCG262136 WMB262135:WMC262136 WVX262135:WVY262136 P327671:Q327672 JL327671:JM327672 TH327671:TI327672 ADD327671:ADE327672 AMZ327671:ANA327672 AWV327671:AWW327672 BGR327671:BGS327672 BQN327671:BQO327672 CAJ327671:CAK327672 CKF327671:CKG327672 CUB327671:CUC327672 DDX327671:DDY327672 DNT327671:DNU327672 DXP327671:DXQ327672 EHL327671:EHM327672 ERH327671:ERI327672 FBD327671:FBE327672 FKZ327671:FLA327672 FUV327671:FUW327672 GER327671:GES327672 GON327671:GOO327672 GYJ327671:GYK327672 HIF327671:HIG327672 HSB327671:HSC327672 IBX327671:IBY327672 ILT327671:ILU327672 IVP327671:IVQ327672 JFL327671:JFM327672 JPH327671:JPI327672 JZD327671:JZE327672 KIZ327671:KJA327672 KSV327671:KSW327672 LCR327671:LCS327672 LMN327671:LMO327672 LWJ327671:LWK327672 MGF327671:MGG327672 MQB327671:MQC327672 MZX327671:MZY327672 NJT327671:NJU327672 NTP327671:NTQ327672 ODL327671:ODM327672 ONH327671:ONI327672 OXD327671:OXE327672 PGZ327671:PHA327672 PQV327671:PQW327672 QAR327671:QAS327672 QKN327671:QKO327672 QUJ327671:QUK327672 REF327671:REG327672 ROB327671:ROC327672 RXX327671:RXY327672 SHT327671:SHU327672 SRP327671:SRQ327672 TBL327671:TBM327672 TLH327671:TLI327672 TVD327671:TVE327672 UEZ327671:UFA327672 UOV327671:UOW327672 UYR327671:UYS327672 VIN327671:VIO327672 VSJ327671:VSK327672 WCF327671:WCG327672 WMB327671:WMC327672 WVX327671:WVY327672 P393207:Q393208 JL393207:JM393208 TH393207:TI393208 ADD393207:ADE393208 AMZ393207:ANA393208 AWV393207:AWW393208 BGR393207:BGS393208 BQN393207:BQO393208 CAJ393207:CAK393208 CKF393207:CKG393208 CUB393207:CUC393208 DDX393207:DDY393208 DNT393207:DNU393208 DXP393207:DXQ393208 EHL393207:EHM393208 ERH393207:ERI393208 FBD393207:FBE393208 FKZ393207:FLA393208 FUV393207:FUW393208 GER393207:GES393208 GON393207:GOO393208 GYJ393207:GYK393208 HIF393207:HIG393208 HSB393207:HSC393208 IBX393207:IBY393208 ILT393207:ILU393208 IVP393207:IVQ393208 JFL393207:JFM393208 JPH393207:JPI393208 JZD393207:JZE393208 KIZ393207:KJA393208 KSV393207:KSW393208 LCR393207:LCS393208 LMN393207:LMO393208 LWJ393207:LWK393208 MGF393207:MGG393208 MQB393207:MQC393208 MZX393207:MZY393208 NJT393207:NJU393208 NTP393207:NTQ393208 ODL393207:ODM393208 ONH393207:ONI393208 OXD393207:OXE393208 PGZ393207:PHA393208 PQV393207:PQW393208 QAR393207:QAS393208 QKN393207:QKO393208 QUJ393207:QUK393208 REF393207:REG393208 ROB393207:ROC393208 RXX393207:RXY393208 SHT393207:SHU393208 SRP393207:SRQ393208 TBL393207:TBM393208 TLH393207:TLI393208 TVD393207:TVE393208 UEZ393207:UFA393208 UOV393207:UOW393208 UYR393207:UYS393208 VIN393207:VIO393208 VSJ393207:VSK393208 WCF393207:WCG393208 WMB393207:WMC393208 WVX393207:WVY393208 P458743:Q458744 JL458743:JM458744 TH458743:TI458744 ADD458743:ADE458744 AMZ458743:ANA458744 AWV458743:AWW458744 BGR458743:BGS458744 BQN458743:BQO458744 CAJ458743:CAK458744 CKF458743:CKG458744 CUB458743:CUC458744 DDX458743:DDY458744 DNT458743:DNU458744 DXP458743:DXQ458744 EHL458743:EHM458744 ERH458743:ERI458744 FBD458743:FBE458744 FKZ458743:FLA458744 FUV458743:FUW458744 GER458743:GES458744 GON458743:GOO458744 GYJ458743:GYK458744 HIF458743:HIG458744 HSB458743:HSC458744 IBX458743:IBY458744 ILT458743:ILU458744 IVP458743:IVQ458744 JFL458743:JFM458744 JPH458743:JPI458744 JZD458743:JZE458744 KIZ458743:KJA458744 KSV458743:KSW458744 LCR458743:LCS458744 LMN458743:LMO458744 LWJ458743:LWK458744 MGF458743:MGG458744 MQB458743:MQC458744 MZX458743:MZY458744 NJT458743:NJU458744 NTP458743:NTQ458744 ODL458743:ODM458744 ONH458743:ONI458744 OXD458743:OXE458744 PGZ458743:PHA458744 PQV458743:PQW458744 QAR458743:QAS458744 QKN458743:QKO458744 QUJ458743:QUK458744 REF458743:REG458744 ROB458743:ROC458744 RXX458743:RXY458744 SHT458743:SHU458744 SRP458743:SRQ458744 TBL458743:TBM458744 TLH458743:TLI458744 TVD458743:TVE458744 UEZ458743:UFA458744 UOV458743:UOW458744 UYR458743:UYS458744 VIN458743:VIO458744 VSJ458743:VSK458744 WCF458743:WCG458744 WMB458743:WMC458744 WVX458743:WVY458744 P524279:Q524280 JL524279:JM524280 TH524279:TI524280 ADD524279:ADE524280 AMZ524279:ANA524280 AWV524279:AWW524280 BGR524279:BGS524280 BQN524279:BQO524280 CAJ524279:CAK524280 CKF524279:CKG524280 CUB524279:CUC524280 DDX524279:DDY524280 DNT524279:DNU524280 DXP524279:DXQ524280 EHL524279:EHM524280 ERH524279:ERI524280 FBD524279:FBE524280 FKZ524279:FLA524280 FUV524279:FUW524280 GER524279:GES524280 GON524279:GOO524280 GYJ524279:GYK524280 HIF524279:HIG524280 HSB524279:HSC524280 IBX524279:IBY524280 ILT524279:ILU524280 IVP524279:IVQ524280 JFL524279:JFM524280 JPH524279:JPI524280 JZD524279:JZE524280 KIZ524279:KJA524280 KSV524279:KSW524280 LCR524279:LCS524280 LMN524279:LMO524280 LWJ524279:LWK524280 MGF524279:MGG524280 MQB524279:MQC524280 MZX524279:MZY524280 NJT524279:NJU524280 NTP524279:NTQ524280 ODL524279:ODM524280 ONH524279:ONI524280 OXD524279:OXE524280 PGZ524279:PHA524280 PQV524279:PQW524280 QAR524279:QAS524280 QKN524279:QKO524280 QUJ524279:QUK524280 REF524279:REG524280 ROB524279:ROC524280 RXX524279:RXY524280 SHT524279:SHU524280 SRP524279:SRQ524280 TBL524279:TBM524280 TLH524279:TLI524280 TVD524279:TVE524280 UEZ524279:UFA524280 UOV524279:UOW524280 UYR524279:UYS524280 VIN524279:VIO524280 VSJ524279:VSK524280 WCF524279:WCG524280 WMB524279:WMC524280 WVX524279:WVY524280 P589815:Q589816 JL589815:JM589816 TH589815:TI589816 ADD589815:ADE589816 AMZ589815:ANA589816 AWV589815:AWW589816 BGR589815:BGS589816 BQN589815:BQO589816 CAJ589815:CAK589816 CKF589815:CKG589816 CUB589815:CUC589816 DDX589815:DDY589816 DNT589815:DNU589816 DXP589815:DXQ589816 EHL589815:EHM589816 ERH589815:ERI589816 FBD589815:FBE589816 FKZ589815:FLA589816 FUV589815:FUW589816 GER589815:GES589816 GON589815:GOO589816 GYJ589815:GYK589816 HIF589815:HIG589816 HSB589815:HSC589816 IBX589815:IBY589816 ILT589815:ILU589816 IVP589815:IVQ589816 JFL589815:JFM589816 JPH589815:JPI589816 JZD589815:JZE589816 KIZ589815:KJA589816 KSV589815:KSW589816 LCR589815:LCS589816 LMN589815:LMO589816 LWJ589815:LWK589816 MGF589815:MGG589816 MQB589815:MQC589816 MZX589815:MZY589816 NJT589815:NJU589816 NTP589815:NTQ589816 ODL589815:ODM589816 ONH589815:ONI589816 OXD589815:OXE589816 PGZ589815:PHA589816 PQV589815:PQW589816 QAR589815:QAS589816 QKN589815:QKO589816 QUJ589815:QUK589816 REF589815:REG589816 ROB589815:ROC589816 RXX589815:RXY589816 SHT589815:SHU589816 SRP589815:SRQ589816 TBL589815:TBM589816 TLH589815:TLI589816 TVD589815:TVE589816 UEZ589815:UFA589816 UOV589815:UOW589816 UYR589815:UYS589816 VIN589815:VIO589816 VSJ589815:VSK589816 WCF589815:WCG589816 WMB589815:WMC589816 WVX589815:WVY589816 P655351:Q655352 JL655351:JM655352 TH655351:TI655352 ADD655351:ADE655352 AMZ655351:ANA655352 AWV655351:AWW655352 BGR655351:BGS655352 BQN655351:BQO655352 CAJ655351:CAK655352 CKF655351:CKG655352 CUB655351:CUC655352 DDX655351:DDY655352 DNT655351:DNU655352 DXP655351:DXQ655352 EHL655351:EHM655352 ERH655351:ERI655352 FBD655351:FBE655352 FKZ655351:FLA655352 FUV655351:FUW655352 GER655351:GES655352 GON655351:GOO655352 GYJ655351:GYK655352 HIF655351:HIG655352 HSB655351:HSC655352 IBX655351:IBY655352 ILT655351:ILU655352 IVP655351:IVQ655352 JFL655351:JFM655352 JPH655351:JPI655352 JZD655351:JZE655352 KIZ655351:KJA655352 KSV655351:KSW655352 LCR655351:LCS655352 LMN655351:LMO655352 LWJ655351:LWK655352 MGF655351:MGG655352 MQB655351:MQC655352 MZX655351:MZY655352 NJT655351:NJU655352 NTP655351:NTQ655352 ODL655351:ODM655352 ONH655351:ONI655352 OXD655351:OXE655352 PGZ655351:PHA655352 PQV655351:PQW655352 QAR655351:QAS655352 QKN655351:QKO655352 QUJ655351:QUK655352 REF655351:REG655352 ROB655351:ROC655352 RXX655351:RXY655352 SHT655351:SHU655352 SRP655351:SRQ655352 TBL655351:TBM655352 TLH655351:TLI655352 TVD655351:TVE655352 UEZ655351:UFA655352 UOV655351:UOW655352 UYR655351:UYS655352 VIN655351:VIO655352 VSJ655351:VSK655352 WCF655351:WCG655352 WMB655351:WMC655352 WVX655351:WVY655352 P720887:Q720888 JL720887:JM720888 TH720887:TI720888 ADD720887:ADE720888 AMZ720887:ANA720888 AWV720887:AWW720888 BGR720887:BGS720888 BQN720887:BQO720888 CAJ720887:CAK720888 CKF720887:CKG720888 CUB720887:CUC720888 DDX720887:DDY720888 DNT720887:DNU720888 DXP720887:DXQ720888 EHL720887:EHM720888 ERH720887:ERI720888 FBD720887:FBE720888 FKZ720887:FLA720888 FUV720887:FUW720888 GER720887:GES720888 GON720887:GOO720888 GYJ720887:GYK720888 HIF720887:HIG720888 HSB720887:HSC720888 IBX720887:IBY720888 ILT720887:ILU720888 IVP720887:IVQ720888 JFL720887:JFM720888 JPH720887:JPI720888 JZD720887:JZE720888 KIZ720887:KJA720888 KSV720887:KSW720888 LCR720887:LCS720888 LMN720887:LMO720888 LWJ720887:LWK720888 MGF720887:MGG720888 MQB720887:MQC720888 MZX720887:MZY720888 NJT720887:NJU720888 NTP720887:NTQ720888 ODL720887:ODM720888 ONH720887:ONI720888 OXD720887:OXE720888 PGZ720887:PHA720888 PQV720887:PQW720888 QAR720887:QAS720888 QKN720887:QKO720888 QUJ720887:QUK720888 REF720887:REG720888 ROB720887:ROC720888 RXX720887:RXY720888 SHT720887:SHU720888 SRP720887:SRQ720888 TBL720887:TBM720888 TLH720887:TLI720888 TVD720887:TVE720888 UEZ720887:UFA720888 UOV720887:UOW720888 UYR720887:UYS720888 VIN720887:VIO720888 VSJ720887:VSK720888 WCF720887:WCG720888 WMB720887:WMC720888 WVX720887:WVY720888 P786423:Q786424 JL786423:JM786424 TH786423:TI786424 ADD786423:ADE786424 AMZ786423:ANA786424 AWV786423:AWW786424 BGR786423:BGS786424 BQN786423:BQO786424 CAJ786423:CAK786424 CKF786423:CKG786424 CUB786423:CUC786424 DDX786423:DDY786424 DNT786423:DNU786424 DXP786423:DXQ786424 EHL786423:EHM786424 ERH786423:ERI786424 FBD786423:FBE786424 FKZ786423:FLA786424 FUV786423:FUW786424 GER786423:GES786424 GON786423:GOO786424 GYJ786423:GYK786424 HIF786423:HIG786424 HSB786423:HSC786424 IBX786423:IBY786424 ILT786423:ILU786424 IVP786423:IVQ786424 JFL786423:JFM786424 JPH786423:JPI786424 JZD786423:JZE786424 KIZ786423:KJA786424 KSV786423:KSW786424 LCR786423:LCS786424 LMN786423:LMO786424 LWJ786423:LWK786424 MGF786423:MGG786424 MQB786423:MQC786424 MZX786423:MZY786424 NJT786423:NJU786424 NTP786423:NTQ786424 ODL786423:ODM786424 ONH786423:ONI786424 OXD786423:OXE786424 PGZ786423:PHA786424 PQV786423:PQW786424 QAR786423:QAS786424 QKN786423:QKO786424 QUJ786423:QUK786424 REF786423:REG786424 ROB786423:ROC786424 RXX786423:RXY786424 SHT786423:SHU786424 SRP786423:SRQ786424 TBL786423:TBM786424 TLH786423:TLI786424 TVD786423:TVE786424 UEZ786423:UFA786424 UOV786423:UOW786424 UYR786423:UYS786424 VIN786423:VIO786424 VSJ786423:VSK786424 WCF786423:WCG786424 WMB786423:WMC786424 WVX786423:WVY786424 P851959:Q851960 JL851959:JM851960 TH851959:TI851960 ADD851959:ADE851960 AMZ851959:ANA851960 AWV851959:AWW851960 BGR851959:BGS851960 BQN851959:BQO851960 CAJ851959:CAK851960 CKF851959:CKG851960 CUB851959:CUC851960 DDX851959:DDY851960 DNT851959:DNU851960 DXP851959:DXQ851960 EHL851959:EHM851960 ERH851959:ERI851960 FBD851959:FBE851960 FKZ851959:FLA851960 FUV851959:FUW851960 GER851959:GES851960 GON851959:GOO851960 GYJ851959:GYK851960 HIF851959:HIG851960 HSB851959:HSC851960 IBX851959:IBY851960 ILT851959:ILU851960 IVP851959:IVQ851960 JFL851959:JFM851960 JPH851959:JPI851960 JZD851959:JZE851960 KIZ851959:KJA851960 KSV851959:KSW851960 LCR851959:LCS851960 LMN851959:LMO851960 LWJ851959:LWK851960 MGF851959:MGG851960 MQB851959:MQC851960 MZX851959:MZY851960 NJT851959:NJU851960 NTP851959:NTQ851960 ODL851959:ODM851960 ONH851959:ONI851960 OXD851959:OXE851960 PGZ851959:PHA851960 PQV851959:PQW851960 QAR851959:QAS851960 QKN851959:QKO851960 QUJ851959:QUK851960 REF851959:REG851960 ROB851959:ROC851960 RXX851959:RXY851960 SHT851959:SHU851960 SRP851959:SRQ851960 TBL851959:TBM851960 TLH851959:TLI851960 TVD851959:TVE851960 UEZ851959:UFA851960 UOV851959:UOW851960 UYR851959:UYS851960 VIN851959:VIO851960 VSJ851959:VSK851960 WCF851959:WCG851960 WMB851959:WMC851960 WVX851959:WVY851960 P917495:Q917496 JL917495:JM917496 TH917495:TI917496 ADD917495:ADE917496 AMZ917495:ANA917496 AWV917495:AWW917496 BGR917495:BGS917496 BQN917495:BQO917496 CAJ917495:CAK917496 CKF917495:CKG917496 CUB917495:CUC917496 DDX917495:DDY917496 DNT917495:DNU917496 DXP917495:DXQ917496 EHL917495:EHM917496 ERH917495:ERI917496 FBD917495:FBE917496 FKZ917495:FLA917496 FUV917495:FUW917496 GER917495:GES917496 GON917495:GOO917496 GYJ917495:GYK917496 HIF917495:HIG917496 HSB917495:HSC917496 IBX917495:IBY917496 ILT917495:ILU917496 IVP917495:IVQ917496 JFL917495:JFM917496 JPH917495:JPI917496 JZD917495:JZE917496 KIZ917495:KJA917496 KSV917495:KSW917496 LCR917495:LCS917496 LMN917495:LMO917496 LWJ917495:LWK917496 MGF917495:MGG917496 MQB917495:MQC917496 MZX917495:MZY917496 NJT917495:NJU917496 NTP917495:NTQ917496 ODL917495:ODM917496 ONH917495:ONI917496 OXD917495:OXE917496 PGZ917495:PHA917496 PQV917495:PQW917496 QAR917495:QAS917496 QKN917495:QKO917496 QUJ917495:QUK917496 REF917495:REG917496 ROB917495:ROC917496 RXX917495:RXY917496 SHT917495:SHU917496 SRP917495:SRQ917496 TBL917495:TBM917496 TLH917495:TLI917496 TVD917495:TVE917496 UEZ917495:UFA917496 UOV917495:UOW917496 UYR917495:UYS917496 VIN917495:VIO917496 VSJ917495:VSK917496 WCF917495:WCG917496 WMB917495:WMC917496 WVX917495:WVY917496 P983031:Q983032 JL983031:JM983032 TH983031:TI983032 ADD983031:ADE983032 AMZ983031:ANA983032 AWV983031:AWW983032 BGR983031:BGS983032 BQN983031:BQO983032 CAJ983031:CAK983032 CKF983031:CKG983032 CUB983031:CUC983032 DDX983031:DDY983032 DNT983031:DNU983032 DXP983031:DXQ983032 EHL983031:EHM983032 ERH983031:ERI983032 FBD983031:FBE983032 FKZ983031:FLA983032 FUV983031:FUW983032 GER983031:GES983032 GON983031:GOO983032 GYJ983031:GYK983032 HIF983031:HIG983032 HSB983031:HSC983032 IBX983031:IBY983032 ILT983031:ILU983032 IVP983031:IVQ983032 JFL983031:JFM983032 JPH983031:JPI983032 JZD983031:JZE983032 KIZ983031:KJA983032 KSV983031:KSW983032 LCR983031:LCS983032 LMN983031:LMO983032 LWJ983031:LWK983032 MGF983031:MGG983032 MQB983031:MQC983032 MZX983031:MZY983032 NJT983031:NJU983032 NTP983031:NTQ983032 ODL983031:ODM983032 ONH983031:ONI983032 OXD983031:OXE983032 PGZ983031:PHA983032 PQV983031:PQW983032 QAR983031:QAS983032 QKN983031:QKO983032 QUJ983031:QUK983032 REF983031:REG983032 ROB983031:ROC983032 RXX983031:RXY983032 SHT983031:SHU983032 SRP983031:SRQ983032 TBL983031:TBM983032 TLH983031:TLI983032 TVD983031:TVE983032 UEZ983031:UFA983032 UOV983031:UOW983032 UYR983031:UYS983032 VIN983031:VIO983032 VSJ983031:VSK983032 WCF983031:WCG983032 WMB983031:WMC983032 WVX983031:WVY983032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U65528 JQ65528 TM65528 ADI65528 ANE65528 AXA65528 BGW65528 BQS65528 CAO65528 CKK65528 CUG65528 DEC65528 DNY65528 DXU65528 EHQ65528 ERM65528 FBI65528 FLE65528 FVA65528 GEW65528 GOS65528 GYO65528 HIK65528 HSG65528 ICC65528 ILY65528 IVU65528 JFQ65528 JPM65528 JZI65528 KJE65528 KTA65528 LCW65528 LMS65528 LWO65528 MGK65528 MQG65528 NAC65528 NJY65528 NTU65528 ODQ65528 ONM65528 OXI65528 PHE65528 PRA65528 QAW65528 QKS65528 QUO65528 REK65528 ROG65528 RYC65528 SHY65528 SRU65528 TBQ65528 TLM65528 TVI65528 UFE65528 UPA65528 UYW65528 VIS65528 VSO65528 WCK65528 WMG65528 WWC65528 U131064 JQ131064 TM131064 ADI131064 ANE131064 AXA131064 BGW131064 BQS131064 CAO131064 CKK131064 CUG131064 DEC131064 DNY131064 DXU131064 EHQ131064 ERM131064 FBI131064 FLE131064 FVA131064 GEW131064 GOS131064 GYO131064 HIK131064 HSG131064 ICC131064 ILY131064 IVU131064 JFQ131064 JPM131064 JZI131064 KJE131064 KTA131064 LCW131064 LMS131064 LWO131064 MGK131064 MQG131064 NAC131064 NJY131064 NTU131064 ODQ131064 ONM131064 OXI131064 PHE131064 PRA131064 QAW131064 QKS131064 QUO131064 REK131064 ROG131064 RYC131064 SHY131064 SRU131064 TBQ131064 TLM131064 TVI131064 UFE131064 UPA131064 UYW131064 VIS131064 VSO131064 WCK131064 WMG131064 WWC131064 U196600 JQ196600 TM196600 ADI196600 ANE196600 AXA196600 BGW196600 BQS196600 CAO196600 CKK196600 CUG196600 DEC196600 DNY196600 DXU196600 EHQ196600 ERM196600 FBI196600 FLE196600 FVA196600 GEW196600 GOS196600 GYO196600 HIK196600 HSG196600 ICC196600 ILY196600 IVU196600 JFQ196600 JPM196600 JZI196600 KJE196600 KTA196600 LCW196600 LMS196600 LWO196600 MGK196600 MQG196600 NAC196600 NJY196600 NTU196600 ODQ196600 ONM196600 OXI196600 PHE196600 PRA196600 QAW196600 QKS196600 QUO196600 REK196600 ROG196600 RYC196600 SHY196600 SRU196600 TBQ196600 TLM196600 TVI196600 UFE196600 UPA196600 UYW196600 VIS196600 VSO196600 WCK196600 WMG196600 WWC196600 U262136 JQ262136 TM262136 ADI262136 ANE262136 AXA262136 BGW262136 BQS262136 CAO262136 CKK262136 CUG262136 DEC262136 DNY262136 DXU262136 EHQ262136 ERM262136 FBI262136 FLE262136 FVA262136 GEW262136 GOS262136 GYO262136 HIK262136 HSG262136 ICC262136 ILY262136 IVU262136 JFQ262136 JPM262136 JZI262136 KJE262136 KTA262136 LCW262136 LMS262136 LWO262136 MGK262136 MQG262136 NAC262136 NJY262136 NTU262136 ODQ262136 ONM262136 OXI262136 PHE262136 PRA262136 QAW262136 QKS262136 QUO262136 REK262136 ROG262136 RYC262136 SHY262136 SRU262136 TBQ262136 TLM262136 TVI262136 UFE262136 UPA262136 UYW262136 VIS262136 VSO262136 WCK262136 WMG262136 WWC262136 U327672 JQ327672 TM327672 ADI327672 ANE327672 AXA327672 BGW327672 BQS327672 CAO327672 CKK327672 CUG327672 DEC327672 DNY327672 DXU327672 EHQ327672 ERM327672 FBI327672 FLE327672 FVA327672 GEW327672 GOS327672 GYO327672 HIK327672 HSG327672 ICC327672 ILY327672 IVU327672 JFQ327672 JPM327672 JZI327672 KJE327672 KTA327672 LCW327672 LMS327672 LWO327672 MGK327672 MQG327672 NAC327672 NJY327672 NTU327672 ODQ327672 ONM327672 OXI327672 PHE327672 PRA327672 QAW327672 QKS327672 QUO327672 REK327672 ROG327672 RYC327672 SHY327672 SRU327672 TBQ327672 TLM327672 TVI327672 UFE327672 UPA327672 UYW327672 VIS327672 VSO327672 WCK327672 WMG327672 WWC327672 U393208 JQ393208 TM393208 ADI393208 ANE393208 AXA393208 BGW393208 BQS393208 CAO393208 CKK393208 CUG393208 DEC393208 DNY393208 DXU393208 EHQ393208 ERM393208 FBI393208 FLE393208 FVA393208 GEW393208 GOS393208 GYO393208 HIK393208 HSG393208 ICC393208 ILY393208 IVU393208 JFQ393208 JPM393208 JZI393208 KJE393208 KTA393208 LCW393208 LMS393208 LWO393208 MGK393208 MQG393208 NAC393208 NJY393208 NTU393208 ODQ393208 ONM393208 OXI393208 PHE393208 PRA393208 QAW393208 QKS393208 QUO393208 REK393208 ROG393208 RYC393208 SHY393208 SRU393208 TBQ393208 TLM393208 TVI393208 UFE393208 UPA393208 UYW393208 VIS393208 VSO393208 WCK393208 WMG393208 WWC393208 U458744 JQ458744 TM458744 ADI458744 ANE458744 AXA458744 BGW458744 BQS458744 CAO458744 CKK458744 CUG458744 DEC458744 DNY458744 DXU458744 EHQ458744 ERM458744 FBI458744 FLE458744 FVA458744 GEW458744 GOS458744 GYO458744 HIK458744 HSG458744 ICC458744 ILY458744 IVU458744 JFQ458744 JPM458744 JZI458744 KJE458744 KTA458744 LCW458744 LMS458744 LWO458744 MGK458744 MQG458744 NAC458744 NJY458744 NTU458744 ODQ458744 ONM458744 OXI458744 PHE458744 PRA458744 QAW458744 QKS458744 QUO458744 REK458744 ROG458744 RYC458744 SHY458744 SRU458744 TBQ458744 TLM458744 TVI458744 UFE458744 UPA458744 UYW458744 VIS458744 VSO458744 WCK458744 WMG458744 WWC458744 U524280 JQ524280 TM524280 ADI524280 ANE524280 AXA524280 BGW524280 BQS524280 CAO524280 CKK524280 CUG524280 DEC524280 DNY524280 DXU524280 EHQ524280 ERM524280 FBI524280 FLE524280 FVA524280 GEW524280 GOS524280 GYO524280 HIK524280 HSG524280 ICC524280 ILY524280 IVU524280 JFQ524280 JPM524280 JZI524280 KJE524280 KTA524280 LCW524280 LMS524280 LWO524280 MGK524280 MQG524280 NAC524280 NJY524280 NTU524280 ODQ524280 ONM524280 OXI524280 PHE524280 PRA524280 QAW524280 QKS524280 QUO524280 REK524280 ROG524280 RYC524280 SHY524280 SRU524280 TBQ524280 TLM524280 TVI524280 UFE524280 UPA524280 UYW524280 VIS524280 VSO524280 WCK524280 WMG524280 WWC524280 U589816 JQ589816 TM589816 ADI589816 ANE589816 AXA589816 BGW589816 BQS589816 CAO589816 CKK589816 CUG589816 DEC589816 DNY589816 DXU589816 EHQ589816 ERM589816 FBI589816 FLE589816 FVA589816 GEW589816 GOS589816 GYO589816 HIK589816 HSG589816 ICC589816 ILY589816 IVU589816 JFQ589816 JPM589816 JZI589816 KJE589816 KTA589816 LCW589816 LMS589816 LWO589816 MGK589816 MQG589816 NAC589816 NJY589816 NTU589816 ODQ589816 ONM589816 OXI589816 PHE589816 PRA589816 QAW589816 QKS589816 QUO589816 REK589816 ROG589816 RYC589816 SHY589816 SRU589816 TBQ589816 TLM589816 TVI589816 UFE589816 UPA589816 UYW589816 VIS589816 VSO589816 WCK589816 WMG589816 WWC589816 U655352 JQ655352 TM655352 ADI655352 ANE655352 AXA655352 BGW655352 BQS655352 CAO655352 CKK655352 CUG655352 DEC655352 DNY655352 DXU655352 EHQ655352 ERM655352 FBI655352 FLE655352 FVA655352 GEW655352 GOS655352 GYO655352 HIK655352 HSG655352 ICC655352 ILY655352 IVU655352 JFQ655352 JPM655352 JZI655352 KJE655352 KTA655352 LCW655352 LMS655352 LWO655352 MGK655352 MQG655352 NAC655352 NJY655352 NTU655352 ODQ655352 ONM655352 OXI655352 PHE655352 PRA655352 QAW655352 QKS655352 QUO655352 REK655352 ROG655352 RYC655352 SHY655352 SRU655352 TBQ655352 TLM655352 TVI655352 UFE655352 UPA655352 UYW655352 VIS655352 VSO655352 WCK655352 WMG655352 WWC655352 U720888 JQ720888 TM720888 ADI720888 ANE720888 AXA720888 BGW720888 BQS720888 CAO720888 CKK720888 CUG720888 DEC720888 DNY720888 DXU720888 EHQ720888 ERM720888 FBI720888 FLE720888 FVA720888 GEW720888 GOS720888 GYO720888 HIK720888 HSG720888 ICC720888 ILY720888 IVU720888 JFQ720888 JPM720888 JZI720888 KJE720888 KTA720888 LCW720888 LMS720888 LWO720888 MGK720888 MQG720888 NAC720888 NJY720888 NTU720888 ODQ720888 ONM720888 OXI720888 PHE720888 PRA720888 QAW720888 QKS720888 QUO720888 REK720888 ROG720888 RYC720888 SHY720888 SRU720888 TBQ720888 TLM720888 TVI720888 UFE720888 UPA720888 UYW720888 VIS720888 VSO720888 WCK720888 WMG720888 WWC720888 U786424 JQ786424 TM786424 ADI786424 ANE786424 AXA786424 BGW786424 BQS786424 CAO786424 CKK786424 CUG786424 DEC786424 DNY786424 DXU786424 EHQ786424 ERM786424 FBI786424 FLE786424 FVA786424 GEW786424 GOS786424 GYO786424 HIK786424 HSG786424 ICC786424 ILY786424 IVU786424 JFQ786424 JPM786424 JZI786424 KJE786424 KTA786424 LCW786424 LMS786424 LWO786424 MGK786424 MQG786424 NAC786424 NJY786424 NTU786424 ODQ786424 ONM786424 OXI786424 PHE786424 PRA786424 QAW786424 QKS786424 QUO786424 REK786424 ROG786424 RYC786424 SHY786424 SRU786424 TBQ786424 TLM786424 TVI786424 UFE786424 UPA786424 UYW786424 VIS786424 VSO786424 WCK786424 WMG786424 WWC786424 U851960 JQ851960 TM851960 ADI851960 ANE851960 AXA851960 BGW851960 BQS851960 CAO851960 CKK851960 CUG851960 DEC851960 DNY851960 DXU851960 EHQ851960 ERM851960 FBI851960 FLE851960 FVA851960 GEW851960 GOS851960 GYO851960 HIK851960 HSG851960 ICC851960 ILY851960 IVU851960 JFQ851960 JPM851960 JZI851960 KJE851960 KTA851960 LCW851960 LMS851960 LWO851960 MGK851960 MQG851960 NAC851960 NJY851960 NTU851960 ODQ851960 ONM851960 OXI851960 PHE851960 PRA851960 QAW851960 QKS851960 QUO851960 REK851960 ROG851960 RYC851960 SHY851960 SRU851960 TBQ851960 TLM851960 TVI851960 UFE851960 UPA851960 UYW851960 VIS851960 VSO851960 WCK851960 WMG851960 WWC851960 U917496 JQ917496 TM917496 ADI917496 ANE917496 AXA917496 BGW917496 BQS917496 CAO917496 CKK917496 CUG917496 DEC917496 DNY917496 DXU917496 EHQ917496 ERM917496 FBI917496 FLE917496 FVA917496 GEW917496 GOS917496 GYO917496 HIK917496 HSG917496 ICC917496 ILY917496 IVU917496 JFQ917496 JPM917496 JZI917496 KJE917496 KTA917496 LCW917496 LMS917496 LWO917496 MGK917496 MQG917496 NAC917496 NJY917496 NTU917496 ODQ917496 ONM917496 OXI917496 PHE917496 PRA917496 QAW917496 QKS917496 QUO917496 REK917496 ROG917496 RYC917496 SHY917496 SRU917496 TBQ917496 TLM917496 TVI917496 UFE917496 UPA917496 UYW917496 VIS917496 VSO917496 WCK917496 WMG917496 WWC917496 U983032 JQ983032 TM983032 ADI983032 ANE983032 AXA983032 BGW983032 BQS983032 CAO983032 CKK983032 CUG983032 DEC983032 DNY983032 DXU983032 EHQ983032 ERM983032 FBI983032 FLE983032 FVA983032 GEW983032 GOS983032 GYO983032 HIK983032 HSG983032 ICC983032 ILY983032 IVU983032 JFQ983032 JPM983032 JZI983032 KJE983032 KTA983032 LCW983032 LMS983032 LWO983032 MGK983032 MQG983032 NAC983032 NJY983032 NTU983032 ODQ983032 ONM983032 OXI983032 PHE983032 PRA983032 QAW983032 QKS983032 QUO983032 REK983032 ROG983032 RYC983032 SHY983032 SRU983032 TBQ983032 TLM983032 TVI983032 UFE983032 UPA983032 UYW983032 VIS983032 VSO983032 WCK983032 WMG983032 WWC983032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L65527:M65528 JH65527:JI65528 TD65527:TE65528 ACZ65527:ADA65528 AMV65527:AMW65528 AWR65527:AWS65528 BGN65527:BGO65528 BQJ65527:BQK65528 CAF65527:CAG65528 CKB65527:CKC65528 CTX65527:CTY65528 DDT65527:DDU65528 DNP65527:DNQ65528 DXL65527:DXM65528 EHH65527:EHI65528 ERD65527:ERE65528 FAZ65527:FBA65528 FKV65527:FKW65528 FUR65527:FUS65528 GEN65527:GEO65528 GOJ65527:GOK65528 GYF65527:GYG65528 HIB65527:HIC65528 HRX65527:HRY65528 IBT65527:IBU65528 ILP65527:ILQ65528 IVL65527:IVM65528 JFH65527:JFI65528 JPD65527:JPE65528 JYZ65527:JZA65528 KIV65527:KIW65528 KSR65527:KSS65528 LCN65527:LCO65528 LMJ65527:LMK65528 LWF65527:LWG65528 MGB65527:MGC65528 MPX65527:MPY65528 MZT65527:MZU65528 NJP65527:NJQ65528 NTL65527:NTM65528 ODH65527:ODI65528 OND65527:ONE65528 OWZ65527:OXA65528 PGV65527:PGW65528 PQR65527:PQS65528 QAN65527:QAO65528 QKJ65527:QKK65528 QUF65527:QUG65528 REB65527:REC65528 RNX65527:RNY65528 RXT65527:RXU65528 SHP65527:SHQ65528 SRL65527:SRM65528 TBH65527:TBI65528 TLD65527:TLE65528 TUZ65527:TVA65528 UEV65527:UEW65528 UOR65527:UOS65528 UYN65527:UYO65528 VIJ65527:VIK65528 VSF65527:VSG65528 WCB65527:WCC65528 WLX65527:WLY65528 WVT65527:WVU65528 L131063:M131064 JH131063:JI131064 TD131063:TE131064 ACZ131063:ADA131064 AMV131063:AMW131064 AWR131063:AWS131064 BGN131063:BGO131064 BQJ131063:BQK131064 CAF131063:CAG131064 CKB131063:CKC131064 CTX131063:CTY131064 DDT131063:DDU131064 DNP131063:DNQ131064 DXL131063:DXM131064 EHH131063:EHI131064 ERD131063:ERE131064 FAZ131063:FBA131064 FKV131063:FKW131064 FUR131063:FUS131064 GEN131063:GEO131064 GOJ131063:GOK131064 GYF131063:GYG131064 HIB131063:HIC131064 HRX131063:HRY131064 IBT131063:IBU131064 ILP131063:ILQ131064 IVL131063:IVM131064 JFH131063:JFI131064 JPD131063:JPE131064 JYZ131063:JZA131064 KIV131063:KIW131064 KSR131063:KSS131064 LCN131063:LCO131064 LMJ131063:LMK131064 LWF131063:LWG131064 MGB131063:MGC131064 MPX131063:MPY131064 MZT131063:MZU131064 NJP131063:NJQ131064 NTL131063:NTM131064 ODH131063:ODI131064 OND131063:ONE131064 OWZ131063:OXA131064 PGV131063:PGW131064 PQR131063:PQS131064 QAN131063:QAO131064 QKJ131063:QKK131064 QUF131063:QUG131064 REB131063:REC131064 RNX131063:RNY131064 RXT131063:RXU131064 SHP131063:SHQ131064 SRL131063:SRM131064 TBH131063:TBI131064 TLD131063:TLE131064 TUZ131063:TVA131064 UEV131063:UEW131064 UOR131063:UOS131064 UYN131063:UYO131064 VIJ131063:VIK131064 VSF131063:VSG131064 WCB131063:WCC131064 WLX131063:WLY131064 WVT131063:WVU131064 L196599:M196600 JH196599:JI196600 TD196599:TE196600 ACZ196599:ADA196600 AMV196599:AMW196600 AWR196599:AWS196600 BGN196599:BGO196600 BQJ196599:BQK196600 CAF196599:CAG196600 CKB196599:CKC196600 CTX196599:CTY196600 DDT196599:DDU196600 DNP196599:DNQ196600 DXL196599:DXM196600 EHH196599:EHI196600 ERD196599:ERE196600 FAZ196599:FBA196600 FKV196599:FKW196600 FUR196599:FUS196600 GEN196599:GEO196600 GOJ196599:GOK196600 GYF196599:GYG196600 HIB196599:HIC196600 HRX196599:HRY196600 IBT196599:IBU196600 ILP196599:ILQ196600 IVL196599:IVM196600 JFH196599:JFI196600 JPD196599:JPE196600 JYZ196599:JZA196600 KIV196599:KIW196600 KSR196599:KSS196600 LCN196599:LCO196600 LMJ196599:LMK196600 LWF196599:LWG196600 MGB196599:MGC196600 MPX196599:MPY196600 MZT196599:MZU196600 NJP196599:NJQ196600 NTL196599:NTM196600 ODH196599:ODI196600 OND196599:ONE196600 OWZ196599:OXA196600 PGV196599:PGW196600 PQR196599:PQS196600 QAN196599:QAO196600 QKJ196599:QKK196600 QUF196599:QUG196600 REB196599:REC196600 RNX196599:RNY196600 RXT196599:RXU196600 SHP196599:SHQ196600 SRL196599:SRM196600 TBH196599:TBI196600 TLD196599:TLE196600 TUZ196599:TVA196600 UEV196599:UEW196600 UOR196599:UOS196600 UYN196599:UYO196600 VIJ196599:VIK196600 VSF196599:VSG196600 WCB196599:WCC196600 WLX196599:WLY196600 WVT196599:WVU196600 L262135:M262136 JH262135:JI262136 TD262135:TE262136 ACZ262135:ADA262136 AMV262135:AMW262136 AWR262135:AWS262136 BGN262135:BGO262136 BQJ262135:BQK262136 CAF262135:CAG262136 CKB262135:CKC262136 CTX262135:CTY262136 DDT262135:DDU262136 DNP262135:DNQ262136 DXL262135:DXM262136 EHH262135:EHI262136 ERD262135:ERE262136 FAZ262135:FBA262136 FKV262135:FKW262136 FUR262135:FUS262136 GEN262135:GEO262136 GOJ262135:GOK262136 GYF262135:GYG262136 HIB262135:HIC262136 HRX262135:HRY262136 IBT262135:IBU262136 ILP262135:ILQ262136 IVL262135:IVM262136 JFH262135:JFI262136 JPD262135:JPE262136 JYZ262135:JZA262136 KIV262135:KIW262136 KSR262135:KSS262136 LCN262135:LCO262136 LMJ262135:LMK262136 LWF262135:LWG262136 MGB262135:MGC262136 MPX262135:MPY262136 MZT262135:MZU262136 NJP262135:NJQ262136 NTL262135:NTM262136 ODH262135:ODI262136 OND262135:ONE262136 OWZ262135:OXA262136 PGV262135:PGW262136 PQR262135:PQS262136 QAN262135:QAO262136 QKJ262135:QKK262136 QUF262135:QUG262136 REB262135:REC262136 RNX262135:RNY262136 RXT262135:RXU262136 SHP262135:SHQ262136 SRL262135:SRM262136 TBH262135:TBI262136 TLD262135:TLE262136 TUZ262135:TVA262136 UEV262135:UEW262136 UOR262135:UOS262136 UYN262135:UYO262136 VIJ262135:VIK262136 VSF262135:VSG262136 WCB262135:WCC262136 WLX262135:WLY262136 WVT262135:WVU262136 L327671:M327672 JH327671:JI327672 TD327671:TE327672 ACZ327671:ADA327672 AMV327671:AMW327672 AWR327671:AWS327672 BGN327671:BGO327672 BQJ327671:BQK327672 CAF327671:CAG327672 CKB327671:CKC327672 CTX327671:CTY327672 DDT327671:DDU327672 DNP327671:DNQ327672 DXL327671:DXM327672 EHH327671:EHI327672 ERD327671:ERE327672 FAZ327671:FBA327672 FKV327671:FKW327672 FUR327671:FUS327672 GEN327671:GEO327672 GOJ327671:GOK327672 GYF327671:GYG327672 HIB327671:HIC327672 HRX327671:HRY327672 IBT327671:IBU327672 ILP327671:ILQ327672 IVL327671:IVM327672 JFH327671:JFI327672 JPD327671:JPE327672 JYZ327671:JZA327672 KIV327671:KIW327672 KSR327671:KSS327672 LCN327671:LCO327672 LMJ327671:LMK327672 LWF327671:LWG327672 MGB327671:MGC327672 MPX327671:MPY327672 MZT327671:MZU327672 NJP327671:NJQ327672 NTL327671:NTM327672 ODH327671:ODI327672 OND327671:ONE327672 OWZ327671:OXA327672 PGV327671:PGW327672 PQR327671:PQS327672 QAN327671:QAO327672 QKJ327671:QKK327672 QUF327671:QUG327672 REB327671:REC327672 RNX327671:RNY327672 RXT327671:RXU327672 SHP327671:SHQ327672 SRL327671:SRM327672 TBH327671:TBI327672 TLD327671:TLE327672 TUZ327671:TVA327672 UEV327671:UEW327672 UOR327671:UOS327672 UYN327671:UYO327672 VIJ327671:VIK327672 VSF327671:VSG327672 WCB327671:WCC327672 WLX327671:WLY327672 WVT327671:WVU327672 L393207:M393208 JH393207:JI393208 TD393207:TE393208 ACZ393207:ADA393208 AMV393207:AMW393208 AWR393207:AWS393208 BGN393207:BGO393208 BQJ393207:BQK393208 CAF393207:CAG393208 CKB393207:CKC393208 CTX393207:CTY393208 DDT393207:DDU393208 DNP393207:DNQ393208 DXL393207:DXM393208 EHH393207:EHI393208 ERD393207:ERE393208 FAZ393207:FBA393208 FKV393207:FKW393208 FUR393207:FUS393208 GEN393207:GEO393208 GOJ393207:GOK393208 GYF393207:GYG393208 HIB393207:HIC393208 HRX393207:HRY393208 IBT393207:IBU393208 ILP393207:ILQ393208 IVL393207:IVM393208 JFH393207:JFI393208 JPD393207:JPE393208 JYZ393207:JZA393208 KIV393207:KIW393208 KSR393207:KSS393208 LCN393207:LCO393208 LMJ393207:LMK393208 LWF393207:LWG393208 MGB393207:MGC393208 MPX393207:MPY393208 MZT393207:MZU393208 NJP393207:NJQ393208 NTL393207:NTM393208 ODH393207:ODI393208 OND393207:ONE393208 OWZ393207:OXA393208 PGV393207:PGW393208 PQR393207:PQS393208 QAN393207:QAO393208 QKJ393207:QKK393208 QUF393207:QUG393208 REB393207:REC393208 RNX393207:RNY393208 RXT393207:RXU393208 SHP393207:SHQ393208 SRL393207:SRM393208 TBH393207:TBI393208 TLD393207:TLE393208 TUZ393207:TVA393208 UEV393207:UEW393208 UOR393207:UOS393208 UYN393207:UYO393208 VIJ393207:VIK393208 VSF393207:VSG393208 WCB393207:WCC393208 WLX393207:WLY393208 WVT393207:WVU393208 L458743:M458744 JH458743:JI458744 TD458743:TE458744 ACZ458743:ADA458744 AMV458743:AMW458744 AWR458743:AWS458744 BGN458743:BGO458744 BQJ458743:BQK458744 CAF458743:CAG458744 CKB458743:CKC458744 CTX458743:CTY458744 DDT458743:DDU458744 DNP458743:DNQ458744 DXL458743:DXM458744 EHH458743:EHI458744 ERD458743:ERE458744 FAZ458743:FBA458744 FKV458743:FKW458744 FUR458743:FUS458744 GEN458743:GEO458744 GOJ458743:GOK458744 GYF458743:GYG458744 HIB458743:HIC458744 HRX458743:HRY458744 IBT458743:IBU458744 ILP458743:ILQ458744 IVL458743:IVM458744 JFH458743:JFI458744 JPD458743:JPE458744 JYZ458743:JZA458744 KIV458743:KIW458744 KSR458743:KSS458744 LCN458743:LCO458744 LMJ458743:LMK458744 LWF458743:LWG458744 MGB458743:MGC458744 MPX458743:MPY458744 MZT458743:MZU458744 NJP458743:NJQ458744 NTL458743:NTM458744 ODH458743:ODI458744 OND458743:ONE458744 OWZ458743:OXA458744 PGV458743:PGW458744 PQR458743:PQS458744 QAN458743:QAO458744 QKJ458743:QKK458744 QUF458743:QUG458744 REB458743:REC458744 RNX458743:RNY458744 RXT458743:RXU458744 SHP458743:SHQ458744 SRL458743:SRM458744 TBH458743:TBI458744 TLD458743:TLE458744 TUZ458743:TVA458744 UEV458743:UEW458744 UOR458743:UOS458744 UYN458743:UYO458744 VIJ458743:VIK458744 VSF458743:VSG458744 WCB458743:WCC458744 WLX458743:WLY458744 WVT458743:WVU458744 L524279:M524280 JH524279:JI524280 TD524279:TE524280 ACZ524279:ADA524280 AMV524279:AMW524280 AWR524279:AWS524280 BGN524279:BGO524280 BQJ524279:BQK524280 CAF524279:CAG524280 CKB524279:CKC524280 CTX524279:CTY524280 DDT524279:DDU524280 DNP524279:DNQ524280 DXL524279:DXM524280 EHH524279:EHI524280 ERD524279:ERE524280 FAZ524279:FBA524280 FKV524279:FKW524280 FUR524279:FUS524280 GEN524279:GEO524280 GOJ524279:GOK524280 GYF524279:GYG524280 HIB524279:HIC524280 HRX524279:HRY524280 IBT524279:IBU524280 ILP524279:ILQ524280 IVL524279:IVM524280 JFH524279:JFI524280 JPD524279:JPE524280 JYZ524279:JZA524280 KIV524279:KIW524280 KSR524279:KSS524280 LCN524279:LCO524280 LMJ524279:LMK524280 LWF524279:LWG524280 MGB524279:MGC524280 MPX524279:MPY524280 MZT524279:MZU524280 NJP524279:NJQ524280 NTL524279:NTM524280 ODH524279:ODI524280 OND524279:ONE524280 OWZ524279:OXA524280 PGV524279:PGW524280 PQR524279:PQS524280 QAN524279:QAO524280 QKJ524279:QKK524280 QUF524279:QUG524280 REB524279:REC524280 RNX524279:RNY524280 RXT524279:RXU524280 SHP524279:SHQ524280 SRL524279:SRM524280 TBH524279:TBI524280 TLD524279:TLE524280 TUZ524279:TVA524280 UEV524279:UEW524280 UOR524279:UOS524280 UYN524279:UYO524280 VIJ524279:VIK524280 VSF524279:VSG524280 WCB524279:WCC524280 WLX524279:WLY524280 WVT524279:WVU524280 L589815:M589816 JH589815:JI589816 TD589815:TE589816 ACZ589815:ADA589816 AMV589815:AMW589816 AWR589815:AWS589816 BGN589815:BGO589816 BQJ589815:BQK589816 CAF589815:CAG589816 CKB589815:CKC589816 CTX589815:CTY589816 DDT589815:DDU589816 DNP589815:DNQ589816 DXL589815:DXM589816 EHH589815:EHI589816 ERD589815:ERE589816 FAZ589815:FBA589816 FKV589815:FKW589816 FUR589815:FUS589816 GEN589815:GEO589816 GOJ589815:GOK589816 GYF589815:GYG589816 HIB589815:HIC589816 HRX589815:HRY589816 IBT589815:IBU589816 ILP589815:ILQ589816 IVL589815:IVM589816 JFH589815:JFI589816 JPD589815:JPE589816 JYZ589815:JZA589816 KIV589815:KIW589816 KSR589815:KSS589816 LCN589815:LCO589816 LMJ589815:LMK589816 LWF589815:LWG589816 MGB589815:MGC589816 MPX589815:MPY589816 MZT589815:MZU589816 NJP589815:NJQ589816 NTL589815:NTM589816 ODH589815:ODI589816 OND589815:ONE589816 OWZ589815:OXA589816 PGV589815:PGW589816 PQR589815:PQS589816 QAN589815:QAO589816 QKJ589815:QKK589816 QUF589815:QUG589816 REB589815:REC589816 RNX589815:RNY589816 RXT589815:RXU589816 SHP589815:SHQ589816 SRL589815:SRM589816 TBH589815:TBI589816 TLD589815:TLE589816 TUZ589815:TVA589816 UEV589815:UEW589816 UOR589815:UOS589816 UYN589815:UYO589816 VIJ589815:VIK589816 VSF589815:VSG589816 WCB589815:WCC589816 WLX589815:WLY589816 WVT589815:WVU589816 L655351:M655352 JH655351:JI655352 TD655351:TE655352 ACZ655351:ADA655352 AMV655351:AMW655352 AWR655351:AWS655352 BGN655351:BGO655352 BQJ655351:BQK655352 CAF655351:CAG655352 CKB655351:CKC655352 CTX655351:CTY655352 DDT655351:DDU655352 DNP655351:DNQ655352 DXL655351:DXM655352 EHH655351:EHI655352 ERD655351:ERE655352 FAZ655351:FBA655352 FKV655351:FKW655352 FUR655351:FUS655352 GEN655351:GEO655352 GOJ655351:GOK655352 GYF655351:GYG655352 HIB655351:HIC655352 HRX655351:HRY655352 IBT655351:IBU655352 ILP655351:ILQ655352 IVL655351:IVM655352 JFH655351:JFI655352 JPD655351:JPE655352 JYZ655351:JZA655352 KIV655351:KIW655352 KSR655351:KSS655352 LCN655351:LCO655352 LMJ655351:LMK655352 LWF655351:LWG655352 MGB655351:MGC655352 MPX655351:MPY655352 MZT655351:MZU655352 NJP655351:NJQ655352 NTL655351:NTM655352 ODH655351:ODI655352 OND655351:ONE655352 OWZ655351:OXA655352 PGV655351:PGW655352 PQR655351:PQS655352 QAN655351:QAO655352 QKJ655351:QKK655352 QUF655351:QUG655352 REB655351:REC655352 RNX655351:RNY655352 RXT655351:RXU655352 SHP655351:SHQ655352 SRL655351:SRM655352 TBH655351:TBI655352 TLD655351:TLE655352 TUZ655351:TVA655352 UEV655351:UEW655352 UOR655351:UOS655352 UYN655351:UYO655352 VIJ655351:VIK655352 VSF655351:VSG655352 WCB655351:WCC655352 WLX655351:WLY655352 WVT655351:WVU655352 L720887:M720888 JH720887:JI720888 TD720887:TE720888 ACZ720887:ADA720888 AMV720887:AMW720888 AWR720887:AWS720888 BGN720887:BGO720888 BQJ720887:BQK720888 CAF720887:CAG720888 CKB720887:CKC720888 CTX720887:CTY720888 DDT720887:DDU720888 DNP720887:DNQ720888 DXL720887:DXM720888 EHH720887:EHI720888 ERD720887:ERE720888 FAZ720887:FBA720888 FKV720887:FKW720888 FUR720887:FUS720888 GEN720887:GEO720888 GOJ720887:GOK720888 GYF720887:GYG720888 HIB720887:HIC720888 HRX720887:HRY720888 IBT720887:IBU720888 ILP720887:ILQ720888 IVL720887:IVM720888 JFH720887:JFI720888 JPD720887:JPE720888 JYZ720887:JZA720888 KIV720887:KIW720888 KSR720887:KSS720888 LCN720887:LCO720888 LMJ720887:LMK720888 LWF720887:LWG720888 MGB720887:MGC720888 MPX720887:MPY720888 MZT720887:MZU720888 NJP720887:NJQ720888 NTL720887:NTM720888 ODH720887:ODI720888 OND720887:ONE720888 OWZ720887:OXA720888 PGV720887:PGW720888 PQR720887:PQS720888 QAN720887:QAO720888 QKJ720887:QKK720888 QUF720887:QUG720888 REB720887:REC720888 RNX720887:RNY720888 RXT720887:RXU720888 SHP720887:SHQ720888 SRL720887:SRM720888 TBH720887:TBI720888 TLD720887:TLE720888 TUZ720887:TVA720888 UEV720887:UEW720888 UOR720887:UOS720888 UYN720887:UYO720888 VIJ720887:VIK720888 VSF720887:VSG720888 WCB720887:WCC720888 WLX720887:WLY720888 WVT720887:WVU720888 L786423:M786424 JH786423:JI786424 TD786423:TE786424 ACZ786423:ADA786424 AMV786423:AMW786424 AWR786423:AWS786424 BGN786423:BGO786424 BQJ786423:BQK786424 CAF786423:CAG786424 CKB786423:CKC786424 CTX786423:CTY786424 DDT786423:DDU786424 DNP786423:DNQ786424 DXL786423:DXM786424 EHH786423:EHI786424 ERD786423:ERE786424 FAZ786423:FBA786424 FKV786423:FKW786424 FUR786423:FUS786424 GEN786423:GEO786424 GOJ786423:GOK786424 GYF786423:GYG786424 HIB786423:HIC786424 HRX786423:HRY786424 IBT786423:IBU786424 ILP786423:ILQ786424 IVL786423:IVM786424 JFH786423:JFI786424 JPD786423:JPE786424 JYZ786423:JZA786424 KIV786423:KIW786424 KSR786423:KSS786424 LCN786423:LCO786424 LMJ786423:LMK786424 LWF786423:LWG786424 MGB786423:MGC786424 MPX786423:MPY786424 MZT786423:MZU786424 NJP786423:NJQ786424 NTL786423:NTM786424 ODH786423:ODI786424 OND786423:ONE786424 OWZ786423:OXA786424 PGV786423:PGW786424 PQR786423:PQS786424 QAN786423:QAO786424 QKJ786423:QKK786424 QUF786423:QUG786424 REB786423:REC786424 RNX786423:RNY786424 RXT786423:RXU786424 SHP786423:SHQ786424 SRL786423:SRM786424 TBH786423:TBI786424 TLD786423:TLE786424 TUZ786423:TVA786424 UEV786423:UEW786424 UOR786423:UOS786424 UYN786423:UYO786424 VIJ786423:VIK786424 VSF786423:VSG786424 WCB786423:WCC786424 WLX786423:WLY786424 WVT786423:WVU786424 L851959:M851960 JH851959:JI851960 TD851959:TE851960 ACZ851959:ADA851960 AMV851959:AMW851960 AWR851959:AWS851960 BGN851959:BGO851960 BQJ851959:BQK851960 CAF851959:CAG851960 CKB851959:CKC851960 CTX851959:CTY851960 DDT851959:DDU851960 DNP851959:DNQ851960 DXL851959:DXM851960 EHH851959:EHI851960 ERD851959:ERE851960 FAZ851959:FBA851960 FKV851959:FKW851960 FUR851959:FUS851960 GEN851959:GEO851960 GOJ851959:GOK851960 GYF851959:GYG851960 HIB851959:HIC851960 HRX851959:HRY851960 IBT851959:IBU851960 ILP851959:ILQ851960 IVL851959:IVM851960 JFH851959:JFI851960 JPD851959:JPE851960 JYZ851959:JZA851960 KIV851959:KIW851960 KSR851959:KSS851960 LCN851959:LCO851960 LMJ851959:LMK851960 LWF851959:LWG851960 MGB851959:MGC851960 MPX851959:MPY851960 MZT851959:MZU851960 NJP851959:NJQ851960 NTL851959:NTM851960 ODH851959:ODI851960 OND851959:ONE851960 OWZ851959:OXA851960 PGV851959:PGW851960 PQR851959:PQS851960 QAN851959:QAO851960 QKJ851959:QKK851960 QUF851959:QUG851960 REB851959:REC851960 RNX851959:RNY851960 RXT851959:RXU851960 SHP851959:SHQ851960 SRL851959:SRM851960 TBH851959:TBI851960 TLD851959:TLE851960 TUZ851959:TVA851960 UEV851959:UEW851960 UOR851959:UOS851960 UYN851959:UYO851960 VIJ851959:VIK851960 VSF851959:VSG851960 WCB851959:WCC851960 WLX851959:WLY851960 WVT851959:WVU851960 L917495:M917496 JH917495:JI917496 TD917495:TE917496 ACZ917495:ADA917496 AMV917495:AMW917496 AWR917495:AWS917496 BGN917495:BGO917496 BQJ917495:BQK917496 CAF917495:CAG917496 CKB917495:CKC917496 CTX917495:CTY917496 DDT917495:DDU917496 DNP917495:DNQ917496 DXL917495:DXM917496 EHH917495:EHI917496 ERD917495:ERE917496 FAZ917495:FBA917496 FKV917495:FKW917496 FUR917495:FUS917496 GEN917495:GEO917496 GOJ917495:GOK917496 GYF917495:GYG917496 HIB917495:HIC917496 HRX917495:HRY917496 IBT917495:IBU917496 ILP917495:ILQ917496 IVL917495:IVM917496 JFH917495:JFI917496 JPD917495:JPE917496 JYZ917495:JZA917496 KIV917495:KIW917496 KSR917495:KSS917496 LCN917495:LCO917496 LMJ917495:LMK917496 LWF917495:LWG917496 MGB917495:MGC917496 MPX917495:MPY917496 MZT917495:MZU917496 NJP917495:NJQ917496 NTL917495:NTM917496 ODH917495:ODI917496 OND917495:ONE917496 OWZ917495:OXA917496 PGV917495:PGW917496 PQR917495:PQS917496 QAN917495:QAO917496 QKJ917495:QKK917496 QUF917495:QUG917496 REB917495:REC917496 RNX917495:RNY917496 RXT917495:RXU917496 SHP917495:SHQ917496 SRL917495:SRM917496 TBH917495:TBI917496 TLD917495:TLE917496 TUZ917495:TVA917496 UEV917495:UEW917496 UOR917495:UOS917496 UYN917495:UYO917496 VIJ917495:VIK917496 VSF917495:VSG917496 WCB917495:WCC917496 WLX917495:WLY917496 WVT917495:WVU917496 L983031:M983032 JH983031:JI983032 TD983031:TE983032 ACZ983031:ADA983032 AMV983031:AMW983032 AWR983031:AWS983032 BGN983031:BGO983032 BQJ983031:BQK983032 CAF983031:CAG983032 CKB983031:CKC983032 CTX983031:CTY983032 DDT983031:DDU983032 DNP983031:DNQ983032 DXL983031:DXM983032 EHH983031:EHI983032 ERD983031:ERE983032 FAZ983031:FBA983032 FKV983031:FKW983032 FUR983031:FUS983032 GEN983031:GEO983032 GOJ983031:GOK983032 GYF983031:GYG983032 HIB983031:HIC983032 HRX983031:HRY983032 IBT983031:IBU983032 ILP983031:ILQ983032 IVL983031:IVM983032 JFH983031:JFI983032 JPD983031:JPE983032 JYZ983031:JZA983032 KIV983031:KIW983032 KSR983031:KSS983032 LCN983031:LCO983032 LMJ983031:LMK983032 LWF983031:LWG983032 MGB983031:MGC983032 MPX983031:MPY983032 MZT983031:MZU983032 NJP983031:NJQ983032 NTL983031:NTM983032 ODH983031:ODI983032 OND983031:ONE983032 OWZ983031:OXA983032 PGV983031:PGW983032 PQR983031:PQS983032 QAN983031:QAO983032 QKJ983031:QKK983032 QUF983031:QUG983032 REB983031:REC983032 RNX983031:RNY983032 RXT983031:RXU983032 SHP983031:SHQ983032 SRL983031:SRM983032 TBH983031:TBI983032 TLD983031:TLE983032 TUZ983031:TVA983032 UEV983031:UEW983032 UOR983031:UOS983032 UYN983031:UYO983032 VIJ983031:VIK983032 VSF983031:VSG983032 WCB983031:WCC983032 WLX983031:WLY983032 WVT983031:WVU983032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L65532:L65539 JH65532:JH65539 TD65532:TD65539 ACZ65532:ACZ65539 AMV65532:AMV65539 AWR65532:AWR65539 BGN65532:BGN65539 BQJ65532:BQJ65539 CAF65532:CAF65539 CKB65532:CKB65539 CTX65532:CTX65539 DDT65532:DDT65539 DNP65532:DNP65539 DXL65532:DXL65539 EHH65532:EHH65539 ERD65532:ERD65539 FAZ65532:FAZ65539 FKV65532:FKV65539 FUR65532:FUR65539 GEN65532:GEN65539 GOJ65532:GOJ65539 GYF65532:GYF65539 HIB65532:HIB65539 HRX65532:HRX65539 IBT65532:IBT65539 ILP65532:ILP65539 IVL65532:IVL65539 JFH65532:JFH65539 JPD65532:JPD65539 JYZ65532:JYZ65539 KIV65532:KIV65539 KSR65532:KSR65539 LCN65532:LCN65539 LMJ65532:LMJ65539 LWF65532:LWF65539 MGB65532:MGB65539 MPX65532:MPX65539 MZT65532:MZT65539 NJP65532:NJP65539 NTL65532:NTL65539 ODH65532:ODH65539 OND65532:OND65539 OWZ65532:OWZ65539 PGV65532:PGV65539 PQR65532:PQR65539 QAN65532:QAN65539 QKJ65532:QKJ65539 QUF65532:QUF65539 REB65532:REB65539 RNX65532:RNX65539 RXT65532:RXT65539 SHP65532:SHP65539 SRL65532:SRL65539 TBH65532:TBH65539 TLD65532:TLD65539 TUZ65532:TUZ65539 UEV65532:UEV65539 UOR65532:UOR65539 UYN65532:UYN65539 VIJ65532:VIJ65539 VSF65532:VSF65539 WCB65532:WCB65539 WLX65532:WLX65539 WVT65532:WVT65539 L131068:L131075 JH131068:JH131075 TD131068:TD131075 ACZ131068:ACZ131075 AMV131068:AMV131075 AWR131068:AWR131075 BGN131068:BGN131075 BQJ131068:BQJ131075 CAF131068:CAF131075 CKB131068:CKB131075 CTX131068:CTX131075 DDT131068:DDT131075 DNP131068:DNP131075 DXL131068:DXL131075 EHH131068:EHH131075 ERD131068:ERD131075 FAZ131068:FAZ131075 FKV131068:FKV131075 FUR131068:FUR131075 GEN131068:GEN131075 GOJ131068:GOJ131075 GYF131068:GYF131075 HIB131068:HIB131075 HRX131068:HRX131075 IBT131068:IBT131075 ILP131068:ILP131075 IVL131068:IVL131075 JFH131068:JFH131075 JPD131068:JPD131075 JYZ131068:JYZ131075 KIV131068:KIV131075 KSR131068:KSR131075 LCN131068:LCN131075 LMJ131068:LMJ131075 LWF131068:LWF131075 MGB131068:MGB131075 MPX131068:MPX131075 MZT131068:MZT131075 NJP131068:NJP131075 NTL131068:NTL131075 ODH131068:ODH131075 OND131068:OND131075 OWZ131068:OWZ131075 PGV131068:PGV131075 PQR131068:PQR131075 QAN131068:QAN131075 QKJ131068:QKJ131075 QUF131068:QUF131075 REB131068:REB131075 RNX131068:RNX131075 RXT131068:RXT131075 SHP131068:SHP131075 SRL131068:SRL131075 TBH131068:TBH131075 TLD131068:TLD131075 TUZ131068:TUZ131075 UEV131068:UEV131075 UOR131068:UOR131075 UYN131068:UYN131075 VIJ131068:VIJ131075 VSF131068:VSF131075 WCB131068:WCB131075 WLX131068:WLX131075 WVT131068:WVT131075 L196604:L196611 JH196604:JH196611 TD196604:TD196611 ACZ196604:ACZ196611 AMV196604:AMV196611 AWR196604:AWR196611 BGN196604:BGN196611 BQJ196604:BQJ196611 CAF196604:CAF196611 CKB196604:CKB196611 CTX196604:CTX196611 DDT196604:DDT196611 DNP196604:DNP196611 DXL196604:DXL196611 EHH196604:EHH196611 ERD196604:ERD196611 FAZ196604:FAZ196611 FKV196604:FKV196611 FUR196604:FUR196611 GEN196604:GEN196611 GOJ196604:GOJ196611 GYF196604:GYF196611 HIB196604:HIB196611 HRX196604:HRX196611 IBT196604:IBT196611 ILP196604:ILP196611 IVL196604:IVL196611 JFH196604:JFH196611 JPD196604:JPD196611 JYZ196604:JYZ196611 KIV196604:KIV196611 KSR196604:KSR196611 LCN196604:LCN196611 LMJ196604:LMJ196611 LWF196604:LWF196611 MGB196604:MGB196611 MPX196604:MPX196611 MZT196604:MZT196611 NJP196604:NJP196611 NTL196604:NTL196611 ODH196604:ODH196611 OND196604:OND196611 OWZ196604:OWZ196611 PGV196604:PGV196611 PQR196604:PQR196611 QAN196604:QAN196611 QKJ196604:QKJ196611 QUF196604:QUF196611 REB196604:REB196611 RNX196604:RNX196611 RXT196604:RXT196611 SHP196604:SHP196611 SRL196604:SRL196611 TBH196604:TBH196611 TLD196604:TLD196611 TUZ196604:TUZ196611 UEV196604:UEV196611 UOR196604:UOR196611 UYN196604:UYN196611 VIJ196604:VIJ196611 VSF196604:VSF196611 WCB196604:WCB196611 WLX196604:WLX196611 WVT196604:WVT196611 L262140:L262147 JH262140:JH262147 TD262140:TD262147 ACZ262140:ACZ262147 AMV262140:AMV262147 AWR262140:AWR262147 BGN262140:BGN262147 BQJ262140:BQJ262147 CAF262140:CAF262147 CKB262140:CKB262147 CTX262140:CTX262147 DDT262140:DDT262147 DNP262140:DNP262147 DXL262140:DXL262147 EHH262140:EHH262147 ERD262140:ERD262147 FAZ262140:FAZ262147 FKV262140:FKV262147 FUR262140:FUR262147 GEN262140:GEN262147 GOJ262140:GOJ262147 GYF262140:GYF262147 HIB262140:HIB262147 HRX262140:HRX262147 IBT262140:IBT262147 ILP262140:ILP262147 IVL262140:IVL262147 JFH262140:JFH262147 JPD262140:JPD262147 JYZ262140:JYZ262147 KIV262140:KIV262147 KSR262140:KSR262147 LCN262140:LCN262147 LMJ262140:LMJ262147 LWF262140:LWF262147 MGB262140:MGB262147 MPX262140:MPX262147 MZT262140:MZT262147 NJP262140:NJP262147 NTL262140:NTL262147 ODH262140:ODH262147 OND262140:OND262147 OWZ262140:OWZ262147 PGV262140:PGV262147 PQR262140:PQR262147 QAN262140:QAN262147 QKJ262140:QKJ262147 QUF262140:QUF262147 REB262140:REB262147 RNX262140:RNX262147 RXT262140:RXT262147 SHP262140:SHP262147 SRL262140:SRL262147 TBH262140:TBH262147 TLD262140:TLD262147 TUZ262140:TUZ262147 UEV262140:UEV262147 UOR262140:UOR262147 UYN262140:UYN262147 VIJ262140:VIJ262147 VSF262140:VSF262147 WCB262140:WCB262147 WLX262140:WLX262147 WVT262140:WVT262147 L327676:L327683 JH327676:JH327683 TD327676:TD327683 ACZ327676:ACZ327683 AMV327676:AMV327683 AWR327676:AWR327683 BGN327676:BGN327683 BQJ327676:BQJ327683 CAF327676:CAF327683 CKB327676:CKB327683 CTX327676:CTX327683 DDT327676:DDT327683 DNP327676:DNP327683 DXL327676:DXL327683 EHH327676:EHH327683 ERD327676:ERD327683 FAZ327676:FAZ327683 FKV327676:FKV327683 FUR327676:FUR327683 GEN327676:GEN327683 GOJ327676:GOJ327683 GYF327676:GYF327683 HIB327676:HIB327683 HRX327676:HRX327683 IBT327676:IBT327683 ILP327676:ILP327683 IVL327676:IVL327683 JFH327676:JFH327683 JPD327676:JPD327683 JYZ327676:JYZ327683 KIV327676:KIV327683 KSR327676:KSR327683 LCN327676:LCN327683 LMJ327676:LMJ327683 LWF327676:LWF327683 MGB327676:MGB327683 MPX327676:MPX327683 MZT327676:MZT327683 NJP327676:NJP327683 NTL327676:NTL327683 ODH327676:ODH327683 OND327676:OND327683 OWZ327676:OWZ327683 PGV327676:PGV327683 PQR327676:PQR327683 QAN327676:QAN327683 QKJ327676:QKJ327683 QUF327676:QUF327683 REB327676:REB327683 RNX327676:RNX327683 RXT327676:RXT327683 SHP327676:SHP327683 SRL327676:SRL327683 TBH327676:TBH327683 TLD327676:TLD327683 TUZ327676:TUZ327683 UEV327676:UEV327683 UOR327676:UOR327683 UYN327676:UYN327683 VIJ327676:VIJ327683 VSF327676:VSF327683 WCB327676:WCB327683 WLX327676:WLX327683 WVT327676:WVT327683 L393212:L393219 JH393212:JH393219 TD393212:TD393219 ACZ393212:ACZ393219 AMV393212:AMV393219 AWR393212:AWR393219 BGN393212:BGN393219 BQJ393212:BQJ393219 CAF393212:CAF393219 CKB393212:CKB393219 CTX393212:CTX393219 DDT393212:DDT393219 DNP393212:DNP393219 DXL393212:DXL393219 EHH393212:EHH393219 ERD393212:ERD393219 FAZ393212:FAZ393219 FKV393212:FKV393219 FUR393212:FUR393219 GEN393212:GEN393219 GOJ393212:GOJ393219 GYF393212:GYF393219 HIB393212:HIB393219 HRX393212:HRX393219 IBT393212:IBT393219 ILP393212:ILP393219 IVL393212:IVL393219 JFH393212:JFH393219 JPD393212:JPD393219 JYZ393212:JYZ393219 KIV393212:KIV393219 KSR393212:KSR393219 LCN393212:LCN393219 LMJ393212:LMJ393219 LWF393212:LWF393219 MGB393212:MGB393219 MPX393212:MPX393219 MZT393212:MZT393219 NJP393212:NJP393219 NTL393212:NTL393219 ODH393212:ODH393219 OND393212:OND393219 OWZ393212:OWZ393219 PGV393212:PGV393219 PQR393212:PQR393219 QAN393212:QAN393219 QKJ393212:QKJ393219 QUF393212:QUF393219 REB393212:REB393219 RNX393212:RNX393219 RXT393212:RXT393219 SHP393212:SHP393219 SRL393212:SRL393219 TBH393212:TBH393219 TLD393212:TLD393219 TUZ393212:TUZ393219 UEV393212:UEV393219 UOR393212:UOR393219 UYN393212:UYN393219 VIJ393212:VIJ393219 VSF393212:VSF393219 WCB393212:WCB393219 WLX393212:WLX393219 WVT393212:WVT393219 L458748:L458755 JH458748:JH458755 TD458748:TD458755 ACZ458748:ACZ458755 AMV458748:AMV458755 AWR458748:AWR458755 BGN458748:BGN458755 BQJ458748:BQJ458755 CAF458748:CAF458755 CKB458748:CKB458755 CTX458748:CTX458755 DDT458748:DDT458755 DNP458748:DNP458755 DXL458748:DXL458755 EHH458748:EHH458755 ERD458748:ERD458755 FAZ458748:FAZ458755 FKV458748:FKV458755 FUR458748:FUR458755 GEN458748:GEN458755 GOJ458748:GOJ458755 GYF458748:GYF458755 HIB458748:HIB458755 HRX458748:HRX458755 IBT458748:IBT458755 ILP458748:ILP458755 IVL458748:IVL458755 JFH458748:JFH458755 JPD458748:JPD458755 JYZ458748:JYZ458755 KIV458748:KIV458755 KSR458748:KSR458755 LCN458748:LCN458755 LMJ458748:LMJ458755 LWF458748:LWF458755 MGB458748:MGB458755 MPX458748:MPX458755 MZT458748:MZT458755 NJP458748:NJP458755 NTL458748:NTL458755 ODH458748:ODH458755 OND458748:OND458755 OWZ458748:OWZ458755 PGV458748:PGV458755 PQR458748:PQR458755 QAN458748:QAN458755 QKJ458748:QKJ458755 QUF458748:QUF458755 REB458748:REB458755 RNX458748:RNX458755 RXT458748:RXT458755 SHP458748:SHP458755 SRL458748:SRL458755 TBH458748:TBH458755 TLD458748:TLD458755 TUZ458748:TUZ458755 UEV458748:UEV458755 UOR458748:UOR458755 UYN458748:UYN458755 VIJ458748:VIJ458755 VSF458748:VSF458755 WCB458748:WCB458755 WLX458748:WLX458755 WVT458748:WVT458755 L524284:L524291 JH524284:JH524291 TD524284:TD524291 ACZ524284:ACZ524291 AMV524284:AMV524291 AWR524284:AWR524291 BGN524284:BGN524291 BQJ524284:BQJ524291 CAF524284:CAF524291 CKB524284:CKB524291 CTX524284:CTX524291 DDT524284:DDT524291 DNP524284:DNP524291 DXL524284:DXL524291 EHH524284:EHH524291 ERD524284:ERD524291 FAZ524284:FAZ524291 FKV524284:FKV524291 FUR524284:FUR524291 GEN524284:GEN524291 GOJ524284:GOJ524291 GYF524284:GYF524291 HIB524284:HIB524291 HRX524284:HRX524291 IBT524284:IBT524291 ILP524284:ILP524291 IVL524284:IVL524291 JFH524284:JFH524291 JPD524284:JPD524291 JYZ524284:JYZ524291 KIV524284:KIV524291 KSR524284:KSR524291 LCN524284:LCN524291 LMJ524284:LMJ524291 LWF524284:LWF524291 MGB524284:MGB524291 MPX524284:MPX524291 MZT524284:MZT524291 NJP524284:NJP524291 NTL524284:NTL524291 ODH524284:ODH524291 OND524284:OND524291 OWZ524284:OWZ524291 PGV524284:PGV524291 PQR524284:PQR524291 QAN524284:QAN524291 QKJ524284:QKJ524291 QUF524284:QUF524291 REB524284:REB524291 RNX524284:RNX524291 RXT524284:RXT524291 SHP524284:SHP524291 SRL524284:SRL524291 TBH524284:TBH524291 TLD524284:TLD524291 TUZ524284:TUZ524291 UEV524284:UEV524291 UOR524284:UOR524291 UYN524284:UYN524291 VIJ524284:VIJ524291 VSF524284:VSF524291 WCB524284:WCB524291 WLX524284:WLX524291 WVT524284:WVT524291 L589820:L589827 JH589820:JH589827 TD589820:TD589827 ACZ589820:ACZ589827 AMV589820:AMV589827 AWR589820:AWR589827 BGN589820:BGN589827 BQJ589820:BQJ589827 CAF589820:CAF589827 CKB589820:CKB589827 CTX589820:CTX589827 DDT589820:DDT589827 DNP589820:DNP589827 DXL589820:DXL589827 EHH589820:EHH589827 ERD589820:ERD589827 FAZ589820:FAZ589827 FKV589820:FKV589827 FUR589820:FUR589827 GEN589820:GEN589827 GOJ589820:GOJ589827 GYF589820:GYF589827 HIB589820:HIB589827 HRX589820:HRX589827 IBT589820:IBT589827 ILP589820:ILP589827 IVL589820:IVL589827 JFH589820:JFH589827 JPD589820:JPD589827 JYZ589820:JYZ589827 KIV589820:KIV589827 KSR589820:KSR589827 LCN589820:LCN589827 LMJ589820:LMJ589827 LWF589820:LWF589827 MGB589820:MGB589827 MPX589820:MPX589827 MZT589820:MZT589827 NJP589820:NJP589827 NTL589820:NTL589827 ODH589820:ODH589827 OND589820:OND589827 OWZ589820:OWZ589827 PGV589820:PGV589827 PQR589820:PQR589827 QAN589820:QAN589827 QKJ589820:QKJ589827 QUF589820:QUF589827 REB589820:REB589827 RNX589820:RNX589827 RXT589820:RXT589827 SHP589820:SHP589827 SRL589820:SRL589827 TBH589820:TBH589827 TLD589820:TLD589827 TUZ589820:TUZ589827 UEV589820:UEV589827 UOR589820:UOR589827 UYN589820:UYN589827 VIJ589820:VIJ589827 VSF589820:VSF589827 WCB589820:WCB589827 WLX589820:WLX589827 WVT589820:WVT589827 L655356:L655363 JH655356:JH655363 TD655356:TD655363 ACZ655356:ACZ655363 AMV655356:AMV655363 AWR655356:AWR655363 BGN655356:BGN655363 BQJ655356:BQJ655363 CAF655356:CAF655363 CKB655356:CKB655363 CTX655356:CTX655363 DDT655356:DDT655363 DNP655356:DNP655363 DXL655356:DXL655363 EHH655356:EHH655363 ERD655356:ERD655363 FAZ655356:FAZ655363 FKV655356:FKV655363 FUR655356:FUR655363 GEN655356:GEN655363 GOJ655356:GOJ655363 GYF655356:GYF655363 HIB655356:HIB655363 HRX655356:HRX655363 IBT655356:IBT655363 ILP655356:ILP655363 IVL655356:IVL655363 JFH655356:JFH655363 JPD655356:JPD655363 JYZ655356:JYZ655363 KIV655356:KIV655363 KSR655356:KSR655363 LCN655356:LCN655363 LMJ655356:LMJ655363 LWF655356:LWF655363 MGB655356:MGB655363 MPX655356:MPX655363 MZT655356:MZT655363 NJP655356:NJP655363 NTL655356:NTL655363 ODH655356:ODH655363 OND655356:OND655363 OWZ655356:OWZ655363 PGV655356:PGV655363 PQR655356:PQR655363 QAN655356:QAN655363 QKJ655356:QKJ655363 QUF655356:QUF655363 REB655356:REB655363 RNX655356:RNX655363 RXT655356:RXT655363 SHP655356:SHP655363 SRL655356:SRL655363 TBH655356:TBH655363 TLD655356:TLD655363 TUZ655356:TUZ655363 UEV655356:UEV655363 UOR655356:UOR655363 UYN655356:UYN655363 VIJ655356:VIJ655363 VSF655356:VSF655363 WCB655356:WCB655363 WLX655356:WLX655363 WVT655356:WVT655363 L720892:L720899 JH720892:JH720899 TD720892:TD720899 ACZ720892:ACZ720899 AMV720892:AMV720899 AWR720892:AWR720899 BGN720892:BGN720899 BQJ720892:BQJ720899 CAF720892:CAF720899 CKB720892:CKB720899 CTX720892:CTX720899 DDT720892:DDT720899 DNP720892:DNP720899 DXL720892:DXL720899 EHH720892:EHH720899 ERD720892:ERD720899 FAZ720892:FAZ720899 FKV720892:FKV720899 FUR720892:FUR720899 GEN720892:GEN720899 GOJ720892:GOJ720899 GYF720892:GYF720899 HIB720892:HIB720899 HRX720892:HRX720899 IBT720892:IBT720899 ILP720892:ILP720899 IVL720892:IVL720899 JFH720892:JFH720899 JPD720892:JPD720899 JYZ720892:JYZ720899 KIV720892:KIV720899 KSR720892:KSR720899 LCN720892:LCN720899 LMJ720892:LMJ720899 LWF720892:LWF720899 MGB720892:MGB720899 MPX720892:MPX720899 MZT720892:MZT720899 NJP720892:NJP720899 NTL720892:NTL720899 ODH720892:ODH720899 OND720892:OND720899 OWZ720892:OWZ720899 PGV720892:PGV720899 PQR720892:PQR720899 QAN720892:QAN720899 QKJ720892:QKJ720899 QUF720892:QUF720899 REB720892:REB720899 RNX720892:RNX720899 RXT720892:RXT720899 SHP720892:SHP720899 SRL720892:SRL720899 TBH720892:TBH720899 TLD720892:TLD720899 TUZ720892:TUZ720899 UEV720892:UEV720899 UOR720892:UOR720899 UYN720892:UYN720899 VIJ720892:VIJ720899 VSF720892:VSF720899 WCB720892:WCB720899 WLX720892:WLX720899 WVT720892:WVT720899 L786428:L786435 JH786428:JH786435 TD786428:TD786435 ACZ786428:ACZ786435 AMV786428:AMV786435 AWR786428:AWR786435 BGN786428:BGN786435 BQJ786428:BQJ786435 CAF786428:CAF786435 CKB786428:CKB786435 CTX786428:CTX786435 DDT786428:DDT786435 DNP786428:DNP786435 DXL786428:DXL786435 EHH786428:EHH786435 ERD786428:ERD786435 FAZ786428:FAZ786435 FKV786428:FKV786435 FUR786428:FUR786435 GEN786428:GEN786435 GOJ786428:GOJ786435 GYF786428:GYF786435 HIB786428:HIB786435 HRX786428:HRX786435 IBT786428:IBT786435 ILP786428:ILP786435 IVL786428:IVL786435 JFH786428:JFH786435 JPD786428:JPD786435 JYZ786428:JYZ786435 KIV786428:KIV786435 KSR786428:KSR786435 LCN786428:LCN786435 LMJ786428:LMJ786435 LWF786428:LWF786435 MGB786428:MGB786435 MPX786428:MPX786435 MZT786428:MZT786435 NJP786428:NJP786435 NTL786428:NTL786435 ODH786428:ODH786435 OND786428:OND786435 OWZ786428:OWZ786435 PGV786428:PGV786435 PQR786428:PQR786435 QAN786428:QAN786435 QKJ786428:QKJ786435 QUF786428:QUF786435 REB786428:REB786435 RNX786428:RNX786435 RXT786428:RXT786435 SHP786428:SHP786435 SRL786428:SRL786435 TBH786428:TBH786435 TLD786428:TLD786435 TUZ786428:TUZ786435 UEV786428:UEV786435 UOR786428:UOR786435 UYN786428:UYN786435 VIJ786428:VIJ786435 VSF786428:VSF786435 WCB786428:WCB786435 WLX786428:WLX786435 WVT786428:WVT786435 L851964:L851971 JH851964:JH851971 TD851964:TD851971 ACZ851964:ACZ851971 AMV851964:AMV851971 AWR851964:AWR851971 BGN851964:BGN851971 BQJ851964:BQJ851971 CAF851964:CAF851971 CKB851964:CKB851971 CTX851964:CTX851971 DDT851964:DDT851971 DNP851964:DNP851971 DXL851964:DXL851971 EHH851964:EHH851971 ERD851964:ERD851971 FAZ851964:FAZ851971 FKV851964:FKV851971 FUR851964:FUR851971 GEN851964:GEN851971 GOJ851964:GOJ851971 GYF851964:GYF851971 HIB851964:HIB851971 HRX851964:HRX851971 IBT851964:IBT851971 ILP851964:ILP851971 IVL851964:IVL851971 JFH851964:JFH851971 JPD851964:JPD851971 JYZ851964:JYZ851971 KIV851964:KIV851971 KSR851964:KSR851971 LCN851964:LCN851971 LMJ851964:LMJ851971 LWF851964:LWF851971 MGB851964:MGB851971 MPX851964:MPX851971 MZT851964:MZT851971 NJP851964:NJP851971 NTL851964:NTL851971 ODH851964:ODH851971 OND851964:OND851971 OWZ851964:OWZ851971 PGV851964:PGV851971 PQR851964:PQR851971 QAN851964:QAN851971 QKJ851964:QKJ851971 QUF851964:QUF851971 REB851964:REB851971 RNX851964:RNX851971 RXT851964:RXT851971 SHP851964:SHP851971 SRL851964:SRL851971 TBH851964:TBH851971 TLD851964:TLD851971 TUZ851964:TUZ851971 UEV851964:UEV851971 UOR851964:UOR851971 UYN851964:UYN851971 VIJ851964:VIJ851971 VSF851964:VSF851971 WCB851964:WCB851971 WLX851964:WLX851971 WVT851964:WVT851971 L917500:L917507 JH917500:JH917507 TD917500:TD917507 ACZ917500:ACZ917507 AMV917500:AMV917507 AWR917500:AWR917507 BGN917500:BGN917507 BQJ917500:BQJ917507 CAF917500:CAF917507 CKB917500:CKB917507 CTX917500:CTX917507 DDT917500:DDT917507 DNP917500:DNP917507 DXL917500:DXL917507 EHH917500:EHH917507 ERD917500:ERD917507 FAZ917500:FAZ917507 FKV917500:FKV917507 FUR917500:FUR917507 GEN917500:GEN917507 GOJ917500:GOJ917507 GYF917500:GYF917507 HIB917500:HIB917507 HRX917500:HRX917507 IBT917500:IBT917507 ILP917500:ILP917507 IVL917500:IVL917507 JFH917500:JFH917507 JPD917500:JPD917507 JYZ917500:JYZ917507 KIV917500:KIV917507 KSR917500:KSR917507 LCN917500:LCN917507 LMJ917500:LMJ917507 LWF917500:LWF917507 MGB917500:MGB917507 MPX917500:MPX917507 MZT917500:MZT917507 NJP917500:NJP917507 NTL917500:NTL917507 ODH917500:ODH917507 OND917500:OND917507 OWZ917500:OWZ917507 PGV917500:PGV917507 PQR917500:PQR917507 QAN917500:QAN917507 QKJ917500:QKJ917507 QUF917500:QUF917507 REB917500:REB917507 RNX917500:RNX917507 RXT917500:RXT917507 SHP917500:SHP917507 SRL917500:SRL917507 TBH917500:TBH917507 TLD917500:TLD917507 TUZ917500:TUZ917507 UEV917500:UEV917507 UOR917500:UOR917507 UYN917500:UYN917507 VIJ917500:VIJ917507 VSF917500:VSF917507 WCB917500:WCB917507 WLX917500:WLX917507 WVT917500:WVT917507 L983036:L983043 JH983036:JH983043 TD983036:TD983043 ACZ983036:ACZ983043 AMV983036:AMV983043 AWR983036:AWR983043 BGN983036:BGN983043 BQJ983036:BQJ983043 CAF983036:CAF983043 CKB983036:CKB983043 CTX983036:CTX983043 DDT983036:DDT983043 DNP983036:DNP983043 DXL983036:DXL983043 EHH983036:EHH983043 ERD983036:ERD983043 FAZ983036:FAZ983043 FKV983036:FKV983043 FUR983036:FUR983043 GEN983036:GEN983043 GOJ983036:GOJ983043 GYF983036:GYF983043 HIB983036:HIB983043 HRX983036:HRX983043 IBT983036:IBT983043 ILP983036:ILP983043 IVL983036:IVL983043 JFH983036:JFH983043 JPD983036:JPD983043 JYZ983036:JYZ983043 KIV983036:KIV983043 KSR983036:KSR983043 LCN983036:LCN983043 LMJ983036:LMJ983043 LWF983036:LWF983043 MGB983036:MGB983043 MPX983036:MPX983043 MZT983036:MZT983043 NJP983036:NJP983043 NTL983036:NTL983043 ODH983036:ODH983043 OND983036:OND983043 OWZ983036:OWZ983043 PGV983036:PGV983043 PQR983036:PQR983043 QAN983036:QAN983043 QKJ983036:QKJ983043 QUF983036:QUF983043 REB983036:REB983043 RNX983036:RNX983043 RXT983036:RXT983043 SHP983036:SHP983043 SRL983036:SRL983043 TBH983036:TBH983043 TLD983036:TLD983043 TUZ983036:TUZ983043 UEV983036:UEV983043 UOR983036:UOR983043 UYN983036:UYN983043 VIJ983036:VIJ983043 VSF983036:VSF983043 WCB983036:WCB983043 WLX983036:WLX983043 WVT983036:WVT983043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I65529:I65539 JE65529:JE65539 TA65529:TA65539 ACW65529:ACW65539 AMS65529:AMS65539 AWO65529:AWO65539 BGK65529:BGK65539 BQG65529:BQG65539 CAC65529:CAC65539 CJY65529:CJY65539 CTU65529:CTU65539 DDQ65529:DDQ65539 DNM65529:DNM65539 DXI65529:DXI65539 EHE65529:EHE65539 ERA65529:ERA65539 FAW65529:FAW65539 FKS65529:FKS65539 FUO65529:FUO65539 GEK65529:GEK65539 GOG65529:GOG65539 GYC65529:GYC65539 HHY65529:HHY65539 HRU65529:HRU65539 IBQ65529:IBQ65539 ILM65529:ILM65539 IVI65529:IVI65539 JFE65529:JFE65539 JPA65529:JPA65539 JYW65529:JYW65539 KIS65529:KIS65539 KSO65529:KSO65539 LCK65529:LCK65539 LMG65529:LMG65539 LWC65529:LWC65539 MFY65529:MFY65539 MPU65529:MPU65539 MZQ65529:MZQ65539 NJM65529:NJM65539 NTI65529:NTI65539 ODE65529:ODE65539 ONA65529:ONA65539 OWW65529:OWW65539 PGS65529:PGS65539 PQO65529:PQO65539 QAK65529:QAK65539 QKG65529:QKG65539 QUC65529:QUC65539 RDY65529:RDY65539 RNU65529:RNU65539 RXQ65529:RXQ65539 SHM65529:SHM65539 SRI65529:SRI65539 TBE65529:TBE65539 TLA65529:TLA65539 TUW65529:TUW65539 UES65529:UES65539 UOO65529:UOO65539 UYK65529:UYK65539 VIG65529:VIG65539 VSC65529:VSC65539 WBY65529:WBY65539 WLU65529:WLU65539 WVQ65529:WVQ65539 I131065:I131075 JE131065:JE131075 TA131065:TA131075 ACW131065:ACW131075 AMS131065:AMS131075 AWO131065:AWO131075 BGK131065:BGK131075 BQG131065:BQG131075 CAC131065:CAC131075 CJY131065:CJY131075 CTU131065:CTU131075 DDQ131065:DDQ131075 DNM131065:DNM131075 DXI131065:DXI131075 EHE131065:EHE131075 ERA131065:ERA131075 FAW131065:FAW131075 FKS131065:FKS131075 FUO131065:FUO131075 GEK131065:GEK131075 GOG131065:GOG131075 GYC131065:GYC131075 HHY131065:HHY131075 HRU131065:HRU131075 IBQ131065:IBQ131075 ILM131065:ILM131075 IVI131065:IVI131075 JFE131065:JFE131075 JPA131065:JPA131075 JYW131065:JYW131075 KIS131065:KIS131075 KSO131065:KSO131075 LCK131065:LCK131075 LMG131065:LMG131075 LWC131065:LWC131075 MFY131065:MFY131075 MPU131065:MPU131075 MZQ131065:MZQ131075 NJM131065:NJM131075 NTI131065:NTI131075 ODE131065:ODE131075 ONA131065:ONA131075 OWW131065:OWW131075 PGS131065:PGS131075 PQO131065:PQO131075 QAK131065:QAK131075 QKG131065:QKG131075 QUC131065:QUC131075 RDY131065:RDY131075 RNU131065:RNU131075 RXQ131065:RXQ131075 SHM131065:SHM131075 SRI131065:SRI131075 TBE131065:TBE131075 TLA131065:TLA131075 TUW131065:TUW131075 UES131065:UES131075 UOO131065:UOO131075 UYK131065:UYK131075 VIG131065:VIG131075 VSC131065:VSC131075 WBY131065:WBY131075 WLU131065:WLU131075 WVQ131065:WVQ131075 I196601:I196611 JE196601:JE196611 TA196601:TA196611 ACW196601:ACW196611 AMS196601:AMS196611 AWO196601:AWO196611 BGK196601:BGK196611 BQG196601:BQG196611 CAC196601:CAC196611 CJY196601:CJY196611 CTU196601:CTU196611 DDQ196601:DDQ196611 DNM196601:DNM196611 DXI196601:DXI196611 EHE196601:EHE196611 ERA196601:ERA196611 FAW196601:FAW196611 FKS196601:FKS196611 FUO196601:FUO196611 GEK196601:GEK196611 GOG196601:GOG196611 GYC196601:GYC196611 HHY196601:HHY196611 HRU196601:HRU196611 IBQ196601:IBQ196611 ILM196601:ILM196611 IVI196601:IVI196611 JFE196601:JFE196611 JPA196601:JPA196611 JYW196601:JYW196611 KIS196601:KIS196611 KSO196601:KSO196611 LCK196601:LCK196611 LMG196601:LMG196611 LWC196601:LWC196611 MFY196601:MFY196611 MPU196601:MPU196611 MZQ196601:MZQ196611 NJM196601:NJM196611 NTI196601:NTI196611 ODE196601:ODE196611 ONA196601:ONA196611 OWW196601:OWW196611 PGS196601:PGS196611 PQO196601:PQO196611 QAK196601:QAK196611 QKG196601:QKG196611 QUC196601:QUC196611 RDY196601:RDY196611 RNU196601:RNU196611 RXQ196601:RXQ196611 SHM196601:SHM196611 SRI196601:SRI196611 TBE196601:TBE196611 TLA196601:TLA196611 TUW196601:TUW196611 UES196601:UES196611 UOO196601:UOO196611 UYK196601:UYK196611 VIG196601:VIG196611 VSC196601:VSC196611 WBY196601:WBY196611 WLU196601:WLU196611 WVQ196601:WVQ196611 I262137:I262147 JE262137:JE262147 TA262137:TA262147 ACW262137:ACW262147 AMS262137:AMS262147 AWO262137:AWO262147 BGK262137:BGK262147 BQG262137:BQG262147 CAC262137:CAC262147 CJY262137:CJY262147 CTU262137:CTU262147 DDQ262137:DDQ262147 DNM262137:DNM262147 DXI262137:DXI262147 EHE262137:EHE262147 ERA262137:ERA262147 FAW262137:FAW262147 FKS262137:FKS262147 FUO262137:FUO262147 GEK262137:GEK262147 GOG262137:GOG262147 GYC262137:GYC262147 HHY262137:HHY262147 HRU262137:HRU262147 IBQ262137:IBQ262147 ILM262137:ILM262147 IVI262137:IVI262147 JFE262137:JFE262147 JPA262137:JPA262147 JYW262137:JYW262147 KIS262137:KIS262147 KSO262137:KSO262147 LCK262137:LCK262147 LMG262137:LMG262147 LWC262137:LWC262147 MFY262137:MFY262147 MPU262137:MPU262147 MZQ262137:MZQ262147 NJM262137:NJM262147 NTI262137:NTI262147 ODE262137:ODE262147 ONA262137:ONA262147 OWW262137:OWW262147 PGS262137:PGS262147 PQO262137:PQO262147 QAK262137:QAK262147 QKG262137:QKG262147 QUC262137:QUC262147 RDY262137:RDY262147 RNU262137:RNU262147 RXQ262137:RXQ262147 SHM262137:SHM262147 SRI262137:SRI262147 TBE262137:TBE262147 TLA262137:TLA262147 TUW262137:TUW262147 UES262137:UES262147 UOO262137:UOO262147 UYK262137:UYK262147 VIG262137:VIG262147 VSC262137:VSC262147 WBY262137:WBY262147 WLU262137:WLU262147 WVQ262137:WVQ262147 I327673:I327683 JE327673:JE327683 TA327673:TA327683 ACW327673:ACW327683 AMS327673:AMS327683 AWO327673:AWO327683 BGK327673:BGK327683 BQG327673:BQG327683 CAC327673:CAC327683 CJY327673:CJY327683 CTU327673:CTU327683 DDQ327673:DDQ327683 DNM327673:DNM327683 DXI327673:DXI327683 EHE327673:EHE327683 ERA327673:ERA327683 FAW327673:FAW327683 FKS327673:FKS327683 FUO327673:FUO327683 GEK327673:GEK327683 GOG327673:GOG327683 GYC327673:GYC327683 HHY327673:HHY327683 HRU327673:HRU327683 IBQ327673:IBQ327683 ILM327673:ILM327683 IVI327673:IVI327683 JFE327673:JFE327683 JPA327673:JPA327683 JYW327673:JYW327683 KIS327673:KIS327683 KSO327673:KSO327683 LCK327673:LCK327683 LMG327673:LMG327683 LWC327673:LWC327683 MFY327673:MFY327683 MPU327673:MPU327683 MZQ327673:MZQ327683 NJM327673:NJM327683 NTI327673:NTI327683 ODE327673:ODE327683 ONA327673:ONA327683 OWW327673:OWW327683 PGS327673:PGS327683 PQO327673:PQO327683 QAK327673:QAK327683 QKG327673:QKG327683 QUC327673:QUC327683 RDY327673:RDY327683 RNU327673:RNU327683 RXQ327673:RXQ327683 SHM327673:SHM327683 SRI327673:SRI327683 TBE327673:TBE327683 TLA327673:TLA327683 TUW327673:TUW327683 UES327673:UES327683 UOO327673:UOO327683 UYK327673:UYK327683 VIG327673:VIG327683 VSC327673:VSC327683 WBY327673:WBY327683 WLU327673:WLU327683 WVQ327673:WVQ327683 I393209:I393219 JE393209:JE393219 TA393209:TA393219 ACW393209:ACW393219 AMS393209:AMS393219 AWO393209:AWO393219 BGK393209:BGK393219 BQG393209:BQG393219 CAC393209:CAC393219 CJY393209:CJY393219 CTU393209:CTU393219 DDQ393209:DDQ393219 DNM393209:DNM393219 DXI393209:DXI393219 EHE393209:EHE393219 ERA393209:ERA393219 FAW393209:FAW393219 FKS393209:FKS393219 FUO393209:FUO393219 GEK393209:GEK393219 GOG393209:GOG393219 GYC393209:GYC393219 HHY393209:HHY393219 HRU393209:HRU393219 IBQ393209:IBQ393219 ILM393209:ILM393219 IVI393209:IVI393219 JFE393209:JFE393219 JPA393209:JPA393219 JYW393209:JYW393219 KIS393209:KIS393219 KSO393209:KSO393219 LCK393209:LCK393219 LMG393209:LMG393219 LWC393209:LWC393219 MFY393209:MFY393219 MPU393209:MPU393219 MZQ393209:MZQ393219 NJM393209:NJM393219 NTI393209:NTI393219 ODE393209:ODE393219 ONA393209:ONA393219 OWW393209:OWW393219 PGS393209:PGS393219 PQO393209:PQO393219 QAK393209:QAK393219 QKG393209:QKG393219 QUC393209:QUC393219 RDY393209:RDY393219 RNU393209:RNU393219 RXQ393209:RXQ393219 SHM393209:SHM393219 SRI393209:SRI393219 TBE393209:TBE393219 TLA393209:TLA393219 TUW393209:TUW393219 UES393209:UES393219 UOO393209:UOO393219 UYK393209:UYK393219 VIG393209:VIG393219 VSC393209:VSC393219 WBY393209:WBY393219 WLU393209:WLU393219 WVQ393209:WVQ393219 I458745:I458755 JE458745:JE458755 TA458745:TA458755 ACW458745:ACW458755 AMS458745:AMS458755 AWO458745:AWO458755 BGK458745:BGK458755 BQG458745:BQG458755 CAC458745:CAC458755 CJY458745:CJY458755 CTU458745:CTU458755 DDQ458745:DDQ458755 DNM458745:DNM458755 DXI458745:DXI458755 EHE458745:EHE458755 ERA458745:ERA458755 FAW458745:FAW458755 FKS458745:FKS458755 FUO458745:FUO458755 GEK458745:GEK458755 GOG458745:GOG458755 GYC458745:GYC458755 HHY458745:HHY458755 HRU458745:HRU458755 IBQ458745:IBQ458755 ILM458745:ILM458755 IVI458745:IVI458755 JFE458745:JFE458755 JPA458745:JPA458755 JYW458745:JYW458755 KIS458745:KIS458755 KSO458745:KSO458755 LCK458745:LCK458755 LMG458745:LMG458755 LWC458745:LWC458755 MFY458745:MFY458755 MPU458745:MPU458755 MZQ458745:MZQ458755 NJM458745:NJM458755 NTI458745:NTI458755 ODE458745:ODE458755 ONA458745:ONA458755 OWW458745:OWW458755 PGS458745:PGS458755 PQO458745:PQO458755 QAK458745:QAK458755 QKG458745:QKG458755 QUC458745:QUC458755 RDY458745:RDY458755 RNU458745:RNU458755 RXQ458745:RXQ458755 SHM458745:SHM458755 SRI458745:SRI458755 TBE458745:TBE458755 TLA458745:TLA458755 TUW458745:TUW458755 UES458745:UES458755 UOO458745:UOO458755 UYK458745:UYK458755 VIG458745:VIG458755 VSC458745:VSC458755 WBY458745:WBY458755 WLU458745:WLU458755 WVQ458745:WVQ458755 I524281:I524291 JE524281:JE524291 TA524281:TA524291 ACW524281:ACW524291 AMS524281:AMS524291 AWO524281:AWO524291 BGK524281:BGK524291 BQG524281:BQG524291 CAC524281:CAC524291 CJY524281:CJY524291 CTU524281:CTU524291 DDQ524281:DDQ524291 DNM524281:DNM524291 DXI524281:DXI524291 EHE524281:EHE524291 ERA524281:ERA524291 FAW524281:FAW524291 FKS524281:FKS524291 FUO524281:FUO524291 GEK524281:GEK524291 GOG524281:GOG524291 GYC524281:GYC524291 HHY524281:HHY524291 HRU524281:HRU524291 IBQ524281:IBQ524291 ILM524281:ILM524291 IVI524281:IVI524291 JFE524281:JFE524291 JPA524281:JPA524291 JYW524281:JYW524291 KIS524281:KIS524291 KSO524281:KSO524291 LCK524281:LCK524291 LMG524281:LMG524291 LWC524281:LWC524291 MFY524281:MFY524291 MPU524281:MPU524291 MZQ524281:MZQ524291 NJM524281:NJM524291 NTI524281:NTI524291 ODE524281:ODE524291 ONA524281:ONA524291 OWW524281:OWW524291 PGS524281:PGS524291 PQO524281:PQO524291 QAK524281:QAK524291 QKG524281:QKG524291 QUC524281:QUC524291 RDY524281:RDY524291 RNU524281:RNU524291 RXQ524281:RXQ524291 SHM524281:SHM524291 SRI524281:SRI524291 TBE524281:TBE524291 TLA524281:TLA524291 TUW524281:TUW524291 UES524281:UES524291 UOO524281:UOO524291 UYK524281:UYK524291 VIG524281:VIG524291 VSC524281:VSC524291 WBY524281:WBY524291 WLU524281:WLU524291 WVQ524281:WVQ524291 I589817:I589827 JE589817:JE589827 TA589817:TA589827 ACW589817:ACW589827 AMS589817:AMS589827 AWO589817:AWO589827 BGK589817:BGK589827 BQG589817:BQG589827 CAC589817:CAC589827 CJY589817:CJY589827 CTU589817:CTU589827 DDQ589817:DDQ589827 DNM589817:DNM589827 DXI589817:DXI589827 EHE589817:EHE589827 ERA589817:ERA589827 FAW589817:FAW589827 FKS589817:FKS589827 FUO589817:FUO589827 GEK589817:GEK589827 GOG589817:GOG589827 GYC589817:GYC589827 HHY589817:HHY589827 HRU589817:HRU589827 IBQ589817:IBQ589827 ILM589817:ILM589827 IVI589817:IVI589827 JFE589817:JFE589827 JPA589817:JPA589827 JYW589817:JYW589827 KIS589817:KIS589827 KSO589817:KSO589827 LCK589817:LCK589827 LMG589817:LMG589827 LWC589817:LWC589827 MFY589817:MFY589827 MPU589817:MPU589827 MZQ589817:MZQ589827 NJM589817:NJM589827 NTI589817:NTI589827 ODE589817:ODE589827 ONA589817:ONA589827 OWW589817:OWW589827 PGS589817:PGS589827 PQO589817:PQO589827 QAK589817:QAK589827 QKG589817:QKG589827 QUC589817:QUC589827 RDY589817:RDY589827 RNU589817:RNU589827 RXQ589817:RXQ589827 SHM589817:SHM589827 SRI589817:SRI589827 TBE589817:TBE589827 TLA589817:TLA589827 TUW589817:TUW589827 UES589817:UES589827 UOO589817:UOO589827 UYK589817:UYK589827 VIG589817:VIG589827 VSC589817:VSC589827 WBY589817:WBY589827 WLU589817:WLU589827 WVQ589817:WVQ589827 I655353:I655363 JE655353:JE655363 TA655353:TA655363 ACW655353:ACW655363 AMS655353:AMS655363 AWO655353:AWO655363 BGK655353:BGK655363 BQG655353:BQG655363 CAC655353:CAC655363 CJY655353:CJY655363 CTU655353:CTU655363 DDQ655353:DDQ655363 DNM655353:DNM655363 DXI655353:DXI655363 EHE655353:EHE655363 ERA655353:ERA655363 FAW655353:FAW655363 FKS655353:FKS655363 FUO655353:FUO655363 GEK655353:GEK655363 GOG655353:GOG655363 GYC655353:GYC655363 HHY655353:HHY655363 HRU655353:HRU655363 IBQ655353:IBQ655363 ILM655353:ILM655363 IVI655353:IVI655363 JFE655353:JFE655363 JPA655353:JPA655363 JYW655353:JYW655363 KIS655353:KIS655363 KSO655353:KSO655363 LCK655353:LCK655363 LMG655353:LMG655363 LWC655353:LWC655363 MFY655353:MFY655363 MPU655353:MPU655363 MZQ655353:MZQ655363 NJM655353:NJM655363 NTI655353:NTI655363 ODE655353:ODE655363 ONA655353:ONA655363 OWW655353:OWW655363 PGS655353:PGS655363 PQO655353:PQO655363 QAK655353:QAK655363 QKG655353:QKG655363 QUC655353:QUC655363 RDY655353:RDY655363 RNU655353:RNU655363 RXQ655353:RXQ655363 SHM655353:SHM655363 SRI655353:SRI655363 TBE655353:TBE655363 TLA655353:TLA655363 TUW655353:TUW655363 UES655353:UES655363 UOO655353:UOO655363 UYK655353:UYK655363 VIG655353:VIG655363 VSC655353:VSC655363 WBY655353:WBY655363 WLU655353:WLU655363 WVQ655353:WVQ655363 I720889:I720899 JE720889:JE720899 TA720889:TA720899 ACW720889:ACW720899 AMS720889:AMS720899 AWO720889:AWO720899 BGK720889:BGK720899 BQG720889:BQG720899 CAC720889:CAC720899 CJY720889:CJY720899 CTU720889:CTU720899 DDQ720889:DDQ720899 DNM720889:DNM720899 DXI720889:DXI720899 EHE720889:EHE720899 ERA720889:ERA720899 FAW720889:FAW720899 FKS720889:FKS720899 FUO720889:FUO720899 GEK720889:GEK720899 GOG720889:GOG720899 GYC720889:GYC720899 HHY720889:HHY720899 HRU720889:HRU720899 IBQ720889:IBQ720899 ILM720889:ILM720899 IVI720889:IVI720899 JFE720889:JFE720899 JPA720889:JPA720899 JYW720889:JYW720899 KIS720889:KIS720899 KSO720889:KSO720899 LCK720889:LCK720899 LMG720889:LMG720899 LWC720889:LWC720899 MFY720889:MFY720899 MPU720889:MPU720899 MZQ720889:MZQ720899 NJM720889:NJM720899 NTI720889:NTI720899 ODE720889:ODE720899 ONA720889:ONA720899 OWW720889:OWW720899 PGS720889:PGS720899 PQO720889:PQO720899 QAK720889:QAK720899 QKG720889:QKG720899 QUC720889:QUC720899 RDY720889:RDY720899 RNU720889:RNU720899 RXQ720889:RXQ720899 SHM720889:SHM720899 SRI720889:SRI720899 TBE720889:TBE720899 TLA720889:TLA720899 TUW720889:TUW720899 UES720889:UES720899 UOO720889:UOO720899 UYK720889:UYK720899 VIG720889:VIG720899 VSC720889:VSC720899 WBY720889:WBY720899 WLU720889:WLU720899 WVQ720889:WVQ720899 I786425:I786435 JE786425:JE786435 TA786425:TA786435 ACW786425:ACW786435 AMS786425:AMS786435 AWO786425:AWO786435 BGK786425:BGK786435 BQG786425:BQG786435 CAC786425:CAC786435 CJY786425:CJY786435 CTU786425:CTU786435 DDQ786425:DDQ786435 DNM786425:DNM786435 DXI786425:DXI786435 EHE786425:EHE786435 ERA786425:ERA786435 FAW786425:FAW786435 FKS786425:FKS786435 FUO786425:FUO786435 GEK786425:GEK786435 GOG786425:GOG786435 GYC786425:GYC786435 HHY786425:HHY786435 HRU786425:HRU786435 IBQ786425:IBQ786435 ILM786425:ILM786435 IVI786425:IVI786435 JFE786425:JFE786435 JPA786425:JPA786435 JYW786425:JYW786435 KIS786425:KIS786435 KSO786425:KSO786435 LCK786425:LCK786435 LMG786425:LMG786435 LWC786425:LWC786435 MFY786425:MFY786435 MPU786425:MPU786435 MZQ786425:MZQ786435 NJM786425:NJM786435 NTI786425:NTI786435 ODE786425:ODE786435 ONA786425:ONA786435 OWW786425:OWW786435 PGS786425:PGS786435 PQO786425:PQO786435 QAK786425:QAK786435 QKG786425:QKG786435 QUC786425:QUC786435 RDY786425:RDY786435 RNU786425:RNU786435 RXQ786425:RXQ786435 SHM786425:SHM786435 SRI786425:SRI786435 TBE786425:TBE786435 TLA786425:TLA786435 TUW786425:TUW786435 UES786425:UES786435 UOO786425:UOO786435 UYK786425:UYK786435 VIG786425:VIG786435 VSC786425:VSC786435 WBY786425:WBY786435 WLU786425:WLU786435 WVQ786425:WVQ786435 I851961:I851971 JE851961:JE851971 TA851961:TA851971 ACW851961:ACW851971 AMS851961:AMS851971 AWO851961:AWO851971 BGK851961:BGK851971 BQG851961:BQG851971 CAC851961:CAC851971 CJY851961:CJY851971 CTU851961:CTU851971 DDQ851961:DDQ851971 DNM851961:DNM851971 DXI851961:DXI851971 EHE851961:EHE851971 ERA851961:ERA851971 FAW851961:FAW851971 FKS851961:FKS851971 FUO851961:FUO851971 GEK851961:GEK851971 GOG851961:GOG851971 GYC851961:GYC851971 HHY851961:HHY851971 HRU851961:HRU851971 IBQ851961:IBQ851971 ILM851961:ILM851971 IVI851961:IVI851971 JFE851961:JFE851971 JPA851961:JPA851971 JYW851961:JYW851971 KIS851961:KIS851971 KSO851961:KSO851971 LCK851961:LCK851971 LMG851961:LMG851971 LWC851961:LWC851971 MFY851961:MFY851971 MPU851961:MPU851971 MZQ851961:MZQ851971 NJM851961:NJM851971 NTI851961:NTI851971 ODE851961:ODE851971 ONA851961:ONA851971 OWW851961:OWW851971 PGS851961:PGS851971 PQO851961:PQO851971 QAK851961:QAK851971 QKG851961:QKG851971 QUC851961:QUC851971 RDY851961:RDY851971 RNU851961:RNU851971 RXQ851961:RXQ851971 SHM851961:SHM851971 SRI851961:SRI851971 TBE851961:TBE851971 TLA851961:TLA851971 TUW851961:TUW851971 UES851961:UES851971 UOO851961:UOO851971 UYK851961:UYK851971 VIG851961:VIG851971 VSC851961:VSC851971 WBY851961:WBY851971 WLU851961:WLU851971 WVQ851961:WVQ851971 I917497:I917507 JE917497:JE917507 TA917497:TA917507 ACW917497:ACW917507 AMS917497:AMS917507 AWO917497:AWO917507 BGK917497:BGK917507 BQG917497:BQG917507 CAC917497:CAC917507 CJY917497:CJY917507 CTU917497:CTU917507 DDQ917497:DDQ917507 DNM917497:DNM917507 DXI917497:DXI917507 EHE917497:EHE917507 ERA917497:ERA917507 FAW917497:FAW917507 FKS917497:FKS917507 FUO917497:FUO917507 GEK917497:GEK917507 GOG917497:GOG917507 GYC917497:GYC917507 HHY917497:HHY917507 HRU917497:HRU917507 IBQ917497:IBQ917507 ILM917497:ILM917507 IVI917497:IVI917507 JFE917497:JFE917507 JPA917497:JPA917507 JYW917497:JYW917507 KIS917497:KIS917507 KSO917497:KSO917507 LCK917497:LCK917507 LMG917497:LMG917507 LWC917497:LWC917507 MFY917497:MFY917507 MPU917497:MPU917507 MZQ917497:MZQ917507 NJM917497:NJM917507 NTI917497:NTI917507 ODE917497:ODE917507 ONA917497:ONA917507 OWW917497:OWW917507 PGS917497:PGS917507 PQO917497:PQO917507 QAK917497:QAK917507 QKG917497:QKG917507 QUC917497:QUC917507 RDY917497:RDY917507 RNU917497:RNU917507 RXQ917497:RXQ917507 SHM917497:SHM917507 SRI917497:SRI917507 TBE917497:TBE917507 TLA917497:TLA917507 TUW917497:TUW917507 UES917497:UES917507 UOO917497:UOO917507 UYK917497:UYK917507 VIG917497:VIG917507 VSC917497:VSC917507 WBY917497:WBY917507 WLU917497:WLU917507 WVQ917497:WVQ917507 I983033:I983043 JE983033:JE983043 TA983033:TA983043 ACW983033:ACW983043 AMS983033:AMS983043 AWO983033:AWO983043 BGK983033:BGK983043 BQG983033:BQG983043 CAC983033:CAC983043 CJY983033:CJY983043 CTU983033:CTU983043 DDQ983033:DDQ983043 DNM983033:DNM983043 DXI983033:DXI983043 EHE983033:EHE983043 ERA983033:ERA983043 FAW983033:FAW983043 FKS983033:FKS983043 FUO983033:FUO983043 GEK983033:GEK983043 GOG983033:GOG983043 GYC983033:GYC983043 HHY983033:HHY983043 HRU983033:HRU983043 IBQ983033:IBQ983043 ILM983033:ILM983043 IVI983033:IVI983043 JFE983033:JFE983043 JPA983033:JPA983043 JYW983033:JYW983043 KIS983033:KIS983043 KSO983033:KSO983043 LCK983033:LCK983043 LMG983033:LMG983043 LWC983033:LWC983043 MFY983033:MFY983043 MPU983033:MPU983043 MZQ983033:MZQ983043 NJM983033:NJM983043 NTI983033:NTI983043 ODE983033:ODE983043 ONA983033:ONA983043 OWW983033:OWW983043 PGS983033:PGS983043 PQO983033:PQO983043 QAK983033:QAK983043 QKG983033:QKG983043 QUC983033:QUC983043 RDY983033:RDY983043 RNU983033:RNU983043 RXQ983033:RXQ983043 SHM983033:SHM983043 SRI983033:SRI983043 TBE983033:TBE983043 TLA983033:TLA983043 TUW983033:TUW983043 UES983033:UES983043 UOO983033:UOO983043 UYK983033:UYK983043 VIG983033:VIG983043 VSC983033:VSC983043 WBY983033:WBY983043 WLU983033:WLU983043 WVQ983033:WVQ983043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T65542:U65542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T131078:U131078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T196614:U196614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T262150:U262150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T327686:U327686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T393222:U393222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T458758:U458758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T524294:U524294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T589830:U589830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T655366:U655366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T720902:U720902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T786438:U786438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T851974:U851974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T917510:U917510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T983046:U983046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S65540:S65543 JO65540:JO65543 TK65540:TK65543 ADG65540:ADG65543 ANC65540:ANC65543 AWY65540:AWY65543 BGU65540:BGU65543 BQQ65540:BQQ65543 CAM65540:CAM65543 CKI65540:CKI65543 CUE65540:CUE65543 DEA65540:DEA65543 DNW65540:DNW65543 DXS65540:DXS65543 EHO65540:EHO65543 ERK65540:ERK65543 FBG65540:FBG65543 FLC65540:FLC65543 FUY65540:FUY65543 GEU65540:GEU65543 GOQ65540:GOQ65543 GYM65540:GYM65543 HII65540:HII65543 HSE65540:HSE65543 ICA65540:ICA65543 ILW65540:ILW65543 IVS65540:IVS65543 JFO65540:JFO65543 JPK65540:JPK65543 JZG65540:JZG65543 KJC65540:KJC65543 KSY65540:KSY65543 LCU65540:LCU65543 LMQ65540:LMQ65543 LWM65540:LWM65543 MGI65540:MGI65543 MQE65540:MQE65543 NAA65540:NAA65543 NJW65540:NJW65543 NTS65540:NTS65543 ODO65540:ODO65543 ONK65540:ONK65543 OXG65540:OXG65543 PHC65540:PHC65543 PQY65540:PQY65543 QAU65540:QAU65543 QKQ65540:QKQ65543 QUM65540:QUM65543 REI65540:REI65543 ROE65540:ROE65543 RYA65540:RYA65543 SHW65540:SHW65543 SRS65540:SRS65543 TBO65540:TBO65543 TLK65540:TLK65543 TVG65540:TVG65543 UFC65540:UFC65543 UOY65540:UOY65543 UYU65540:UYU65543 VIQ65540:VIQ65543 VSM65540:VSM65543 WCI65540:WCI65543 WME65540:WME65543 WWA65540:WWA65543 S131076:S131079 JO131076:JO131079 TK131076:TK131079 ADG131076:ADG131079 ANC131076:ANC131079 AWY131076:AWY131079 BGU131076:BGU131079 BQQ131076:BQQ131079 CAM131076:CAM131079 CKI131076:CKI131079 CUE131076:CUE131079 DEA131076:DEA131079 DNW131076:DNW131079 DXS131076:DXS131079 EHO131076:EHO131079 ERK131076:ERK131079 FBG131076:FBG131079 FLC131076:FLC131079 FUY131076:FUY131079 GEU131076:GEU131079 GOQ131076:GOQ131079 GYM131076:GYM131079 HII131076:HII131079 HSE131076:HSE131079 ICA131076:ICA131079 ILW131076:ILW131079 IVS131076:IVS131079 JFO131076:JFO131079 JPK131076:JPK131079 JZG131076:JZG131079 KJC131076:KJC131079 KSY131076:KSY131079 LCU131076:LCU131079 LMQ131076:LMQ131079 LWM131076:LWM131079 MGI131076:MGI131079 MQE131076:MQE131079 NAA131076:NAA131079 NJW131076:NJW131079 NTS131076:NTS131079 ODO131076:ODO131079 ONK131076:ONK131079 OXG131076:OXG131079 PHC131076:PHC131079 PQY131076:PQY131079 QAU131076:QAU131079 QKQ131076:QKQ131079 QUM131076:QUM131079 REI131076:REI131079 ROE131076:ROE131079 RYA131076:RYA131079 SHW131076:SHW131079 SRS131076:SRS131079 TBO131076:TBO131079 TLK131076:TLK131079 TVG131076:TVG131079 UFC131076:UFC131079 UOY131076:UOY131079 UYU131076:UYU131079 VIQ131076:VIQ131079 VSM131076:VSM131079 WCI131076:WCI131079 WME131076:WME131079 WWA131076:WWA131079 S196612:S196615 JO196612:JO196615 TK196612:TK196615 ADG196612:ADG196615 ANC196612:ANC196615 AWY196612:AWY196615 BGU196612:BGU196615 BQQ196612:BQQ196615 CAM196612:CAM196615 CKI196612:CKI196615 CUE196612:CUE196615 DEA196612:DEA196615 DNW196612:DNW196615 DXS196612:DXS196615 EHO196612:EHO196615 ERK196612:ERK196615 FBG196612:FBG196615 FLC196612:FLC196615 FUY196612:FUY196615 GEU196612:GEU196615 GOQ196612:GOQ196615 GYM196612:GYM196615 HII196612:HII196615 HSE196612:HSE196615 ICA196612:ICA196615 ILW196612:ILW196615 IVS196612:IVS196615 JFO196612:JFO196615 JPK196612:JPK196615 JZG196612:JZG196615 KJC196612:KJC196615 KSY196612:KSY196615 LCU196612:LCU196615 LMQ196612:LMQ196615 LWM196612:LWM196615 MGI196612:MGI196615 MQE196612:MQE196615 NAA196612:NAA196615 NJW196612:NJW196615 NTS196612:NTS196615 ODO196612:ODO196615 ONK196612:ONK196615 OXG196612:OXG196615 PHC196612:PHC196615 PQY196612:PQY196615 QAU196612:QAU196615 QKQ196612:QKQ196615 QUM196612:QUM196615 REI196612:REI196615 ROE196612:ROE196615 RYA196612:RYA196615 SHW196612:SHW196615 SRS196612:SRS196615 TBO196612:TBO196615 TLK196612:TLK196615 TVG196612:TVG196615 UFC196612:UFC196615 UOY196612:UOY196615 UYU196612:UYU196615 VIQ196612:VIQ196615 VSM196612:VSM196615 WCI196612:WCI196615 WME196612:WME196615 WWA196612:WWA196615 S262148:S262151 JO262148:JO262151 TK262148:TK262151 ADG262148:ADG262151 ANC262148:ANC262151 AWY262148:AWY262151 BGU262148:BGU262151 BQQ262148:BQQ262151 CAM262148:CAM262151 CKI262148:CKI262151 CUE262148:CUE262151 DEA262148:DEA262151 DNW262148:DNW262151 DXS262148:DXS262151 EHO262148:EHO262151 ERK262148:ERK262151 FBG262148:FBG262151 FLC262148:FLC262151 FUY262148:FUY262151 GEU262148:GEU262151 GOQ262148:GOQ262151 GYM262148:GYM262151 HII262148:HII262151 HSE262148:HSE262151 ICA262148:ICA262151 ILW262148:ILW262151 IVS262148:IVS262151 JFO262148:JFO262151 JPK262148:JPK262151 JZG262148:JZG262151 KJC262148:KJC262151 KSY262148:KSY262151 LCU262148:LCU262151 LMQ262148:LMQ262151 LWM262148:LWM262151 MGI262148:MGI262151 MQE262148:MQE262151 NAA262148:NAA262151 NJW262148:NJW262151 NTS262148:NTS262151 ODO262148:ODO262151 ONK262148:ONK262151 OXG262148:OXG262151 PHC262148:PHC262151 PQY262148:PQY262151 QAU262148:QAU262151 QKQ262148:QKQ262151 QUM262148:QUM262151 REI262148:REI262151 ROE262148:ROE262151 RYA262148:RYA262151 SHW262148:SHW262151 SRS262148:SRS262151 TBO262148:TBO262151 TLK262148:TLK262151 TVG262148:TVG262151 UFC262148:UFC262151 UOY262148:UOY262151 UYU262148:UYU262151 VIQ262148:VIQ262151 VSM262148:VSM262151 WCI262148:WCI262151 WME262148:WME262151 WWA262148:WWA262151 S327684:S327687 JO327684:JO327687 TK327684:TK327687 ADG327684:ADG327687 ANC327684:ANC327687 AWY327684:AWY327687 BGU327684:BGU327687 BQQ327684:BQQ327687 CAM327684:CAM327687 CKI327684:CKI327687 CUE327684:CUE327687 DEA327684:DEA327687 DNW327684:DNW327687 DXS327684:DXS327687 EHO327684:EHO327687 ERK327684:ERK327687 FBG327684:FBG327687 FLC327684:FLC327687 FUY327684:FUY327687 GEU327684:GEU327687 GOQ327684:GOQ327687 GYM327684:GYM327687 HII327684:HII327687 HSE327684:HSE327687 ICA327684:ICA327687 ILW327684:ILW327687 IVS327684:IVS327687 JFO327684:JFO327687 JPK327684:JPK327687 JZG327684:JZG327687 KJC327684:KJC327687 KSY327684:KSY327687 LCU327684:LCU327687 LMQ327684:LMQ327687 LWM327684:LWM327687 MGI327684:MGI327687 MQE327684:MQE327687 NAA327684:NAA327687 NJW327684:NJW327687 NTS327684:NTS327687 ODO327684:ODO327687 ONK327684:ONK327687 OXG327684:OXG327687 PHC327684:PHC327687 PQY327684:PQY327687 QAU327684:QAU327687 QKQ327684:QKQ327687 QUM327684:QUM327687 REI327684:REI327687 ROE327684:ROE327687 RYA327684:RYA327687 SHW327684:SHW327687 SRS327684:SRS327687 TBO327684:TBO327687 TLK327684:TLK327687 TVG327684:TVG327687 UFC327684:UFC327687 UOY327684:UOY327687 UYU327684:UYU327687 VIQ327684:VIQ327687 VSM327684:VSM327687 WCI327684:WCI327687 WME327684:WME327687 WWA327684:WWA327687 S393220:S393223 JO393220:JO393223 TK393220:TK393223 ADG393220:ADG393223 ANC393220:ANC393223 AWY393220:AWY393223 BGU393220:BGU393223 BQQ393220:BQQ393223 CAM393220:CAM393223 CKI393220:CKI393223 CUE393220:CUE393223 DEA393220:DEA393223 DNW393220:DNW393223 DXS393220:DXS393223 EHO393220:EHO393223 ERK393220:ERK393223 FBG393220:FBG393223 FLC393220:FLC393223 FUY393220:FUY393223 GEU393220:GEU393223 GOQ393220:GOQ393223 GYM393220:GYM393223 HII393220:HII393223 HSE393220:HSE393223 ICA393220:ICA393223 ILW393220:ILW393223 IVS393220:IVS393223 JFO393220:JFO393223 JPK393220:JPK393223 JZG393220:JZG393223 KJC393220:KJC393223 KSY393220:KSY393223 LCU393220:LCU393223 LMQ393220:LMQ393223 LWM393220:LWM393223 MGI393220:MGI393223 MQE393220:MQE393223 NAA393220:NAA393223 NJW393220:NJW393223 NTS393220:NTS393223 ODO393220:ODO393223 ONK393220:ONK393223 OXG393220:OXG393223 PHC393220:PHC393223 PQY393220:PQY393223 QAU393220:QAU393223 QKQ393220:QKQ393223 QUM393220:QUM393223 REI393220:REI393223 ROE393220:ROE393223 RYA393220:RYA393223 SHW393220:SHW393223 SRS393220:SRS393223 TBO393220:TBO393223 TLK393220:TLK393223 TVG393220:TVG393223 UFC393220:UFC393223 UOY393220:UOY393223 UYU393220:UYU393223 VIQ393220:VIQ393223 VSM393220:VSM393223 WCI393220:WCI393223 WME393220:WME393223 WWA393220:WWA393223 S458756:S458759 JO458756:JO458759 TK458756:TK458759 ADG458756:ADG458759 ANC458756:ANC458759 AWY458756:AWY458759 BGU458756:BGU458759 BQQ458756:BQQ458759 CAM458756:CAM458759 CKI458756:CKI458759 CUE458756:CUE458759 DEA458756:DEA458759 DNW458756:DNW458759 DXS458756:DXS458759 EHO458756:EHO458759 ERK458756:ERK458759 FBG458756:FBG458759 FLC458756:FLC458759 FUY458756:FUY458759 GEU458756:GEU458759 GOQ458756:GOQ458759 GYM458756:GYM458759 HII458756:HII458759 HSE458756:HSE458759 ICA458756:ICA458759 ILW458756:ILW458759 IVS458756:IVS458759 JFO458756:JFO458759 JPK458756:JPK458759 JZG458756:JZG458759 KJC458756:KJC458759 KSY458756:KSY458759 LCU458756:LCU458759 LMQ458756:LMQ458759 LWM458756:LWM458759 MGI458756:MGI458759 MQE458756:MQE458759 NAA458756:NAA458759 NJW458756:NJW458759 NTS458756:NTS458759 ODO458756:ODO458759 ONK458756:ONK458759 OXG458756:OXG458759 PHC458756:PHC458759 PQY458756:PQY458759 QAU458756:QAU458759 QKQ458756:QKQ458759 QUM458756:QUM458759 REI458756:REI458759 ROE458756:ROE458759 RYA458756:RYA458759 SHW458756:SHW458759 SRS458756:SRS458759 TBO458756:TBO458759 TLK458756:TLK458759 TVG458756:TVG458759 UFC458756:UFC458759 UOY458756:UOY458759 UYU458756:UYU458759 VIQ458756:VIQ458759 VSM458756:VSM458759 WCI458756:WCI458759 WME458756:WME458759 WWA458756:WWA458759 S524292:S524295 JO524292:JO524295 TK524292:TK524295 ADG524292:ADG524295 ANC524292:ANC524295 AWY524292:AWY524295 BGU524292:BGU524295 BQQ524292:BQQ524295 CAM524292:CAM524295 CKI524292:CKI524295 CUE524292:CUE524295 DEA524292:DEA524295 DNW524292:DNW524295 DXS524292:DXS524295 EHO524292:EHO524295 ERK524292:ERK524295 FBG524292:FBG524295 FLC524292:FLC524295 FUY524292:FUY524295 GEU524292:GEU524295 GOQ524292:GOQ524295 GYM524292:GYM524295 HII524292:HII524295 HSE524292:HSE524295 ICA524292:ICA524295 ILW524292:ILW524295 IVS524292:IVS524295 JFO524292:JFO524295 JPK524292:JPK524295 JZG524292:JZG524295 KJC524292:KJC524295 KSY524292:KSY524295 LCU524292:LCU524295 LMQ524292:LMQ524295 LWM524292:LWM524295 MGI524292:MGI524295 MQE524292:MQE524295 NAA524292:NAA524295 NJW524292:NJW524295 NTS524292:NTS524295 ODO524292:ODO524295 ONK524292:ONK524295 OXG524292:OXG524295 PHC524292:PHC524295 PQY524292:PQY524295 QAU524292:QAU524295 QKQ524292:QKQ524295 QUM524292:QUM524295 REI524292:REI524295 ROE524292:ROE524295 RYA524292:RYA524295 SHW524292:SHW524295 SRS524292:SRS524295 TBO524292:TBO524295 TLK524292:TLK524295 TVG524292:TVG524295 UFC524292:UFC524295 UOY524292:UOY524295 UYU524292:UYU524295 VIQ524292:VIQ524295 VSM524292:VSM524295 WCI524292:WCI524295 WME524292:WME524295 WWA524292:WWA524295 S589828:S589831 JO589828:JO589831 TK589828:TK589831 ADG589828:ADG589831 ANC589828:ANC589831 AWY589828:AWY589831 BGU589828:BGU589831 BQQ589828:BQQ589831 CAM589828:CAM589831 CKI589828:CKI589831 CUE589828:CUE589831 DEA589828:DEA589831 DNW589828:DNW589831 DXS589828:DXS589831 EHO589828:EHO589831 ERK589828:ERK589831 FBG589828:FBG589831 FLC589828:FLC589831 FUY589828:FUY589831 GEU589828:GEU589831 GOQ589828:GOQ589831 GYM589828:GYM589831 HII589828:HII589831 HSE589828:HSE589831 ICA589828:ICA589831 ILW589828:ILW589831 IVS589828:IVS589831 JFO589828:JFO589831 JPK589828:JPK589831 JZG589828:JZG589831 KJC589828:KJC589831 KSY589828:KSY589831 LCU589828:LCU589831 LMQ589828:LMQ589831 LWM589828:LWM589831 MGI589828:MGI589831 MQE589828:MQE589831 NAA589828:NAA589831 NJW589828:NJW589831 NTS589828:NTS589831 ODO589828:ODO589831 ONK589828:ONK589831 OXG589828:OXG589831 PHC589828:PHC589831 PQY589828:PQY589831 QAU589828:QAU589831 QKQ589828:QKQ589831 QUM589828:QUM589831 REI589828:REI589831 ROE589828:ROE589831 RYA589828:RYA589831 SHW589828:SHW589831 SRS589828:SRS589831 TBO589828:TBO589831 TLK589828:TLK589831 TVG589828:TVG589831 UFC589828:UFC589831 UOY589828:UOY589831 UYU589828:UYU589831 VIQ589828:VIQ589831 VSM589828:VSM589831 WCI589828:WCI589831 WME589828:WME589831 WWA589828:WWA589831 S655364:S655367 JO655364:JO655367 TK655364:TK655367 ADG655364:ADG655367 ANC655364:ANC655367 AWY655364:AWY655367 BGU655364:BGU655367 BQQ655364:BQQ655367 CAM655364:CAM655367 CKI655364:CKI655367 CUE655364:CUE655367 DEA655364:DEA655367 DNW655364:DNW655367 DXS655364:DXS655367 EHO655364:EHO655367 ERK655364:ERK655367 FBG655364:FBG655367 FLC655364:FLC655367 FUY655364:FUY655367 GEU655364:GEU655367 GOQ655364:GOQ655367 GYM655364:GYM655367 HII655364:HII655367 HSE655364:HSE655367 ICA655364:ICA655367 ILW655364:ILW655367 IVS655364:IVS655367 JFO655364:JFO655367 JPK655364:JPK655367 JZG655364:JZG655367 KJC655364:KJC655367 KSY655364:KSY655367 LCU655364:LCU655367 LMQ655364:LMQ655367 LWM655364:LWM655367 MGI655364:MGI655367 MQE655364:MQE655367 NAA655364:NAA655367 NJW655364:NJW655367 NTS655364:NTS655367 ODO655364:ODO655367 ONK655364:ONK655367 OXG655364:OXG655367 PHC655364:PHC655367 PQY655364:PQY655367 QAU655364:QAU655367 QKQ655364:QKQ655367 QUM655364:QUM655367 REI655364:REI655367 ROE655364:ROE655367 RYA655364:RYA655367 SHW655364:SHW655367 SRS655364:SRS655367 TBO655364:TBO655367 TLK655364:TLK655367 TVG655364:TVG655367 UFC655364:UFC655367 UOY655364:UOY655367 UYU655364:UYU655367 VIQ655364:VIQ655367 VSM655364:VSM655367 WCI655364:WCI655367 WME655364:WME655367 WWA655364:WWA655367 S720900:S720903 JO720900:JO720903 TK720900:TK720903 ADG720900:ADG720903 ANC720900:ANC720903 AWY720900:AWY720903 BGU720900:BGU720903 BQQ720900:BQQ720903 CAM720900:CAM720903 CKI720900:CKI720903 CUE720900:CUE720903 DEA720900:DEA720903 DNW720900:DNW720903 DXS720900:DXS720903 EHO720900:EHO720903 ERK720900:ERK720903 FBG720900:FBG720903 FLC720900:FLC720903 FUY720900:FUY720903 GEU720900:GEU720903 GOQ720900:GOQ720903 GYM720900:GYM720903 HII720900:HII720903 HSE720900:HSE720903 ICA720900:ICA720903 ILW720900:ILW720903 IVS720900:IVS720903 JFO720900:JFO720903 JPK720900:JPK720903 JZG720900:JZG720903 KJC720900:KJC720903 KSY720900:KSY720903 LCU720900:LCU720903 LMQ720900:LMQ720903 LWM720900:LWM720903 MGI720900:MGI720903 MQE720900:MQE720903 NAA720900:NAA720903 NJW720900:NJW720903 NTS720900:NTS720903 ODO720900:ODO720903 ONK720900:ONK720903 OXG720900:OXG720903 PHC720900:PHC720903 PQY720900:PQY720903 QAU720900:QAU720903 QKQ720900:QKQ720903 QUM720900:QUM720903 REI720900:REI720903 ROE720900:ROE720903 RYA720900:RYA720903 SHW720900:SHW720903 SRS720900:SRS720903 TBO720900:TBO720903 TLK720900:TLK720903 TVG720900:TVG720903 UFC720900:UFC720903 UOY720900:UOY720903 UYU720900:UYU720903 VIQ720900:VIQ720903 VSM720900:VSM720903 WCI720900:WCI720903 WME720900:WME720903 WWA720900:WWA720903 S786436:S786439 JO786436:JO786439 TK786436:TK786439 ADG786436:ADG786439 ANC786436:ANC786439 AWY786436:AWY786439 BGU786436:BGU786439 BQQ786436:BQQ786439 CAM786436:CAM786439 CKI786436:CKI786439 CUE786436:CUE786439 DEA786436:DEA786439 DNW786436:DNW786439 DXS786436:DXS786439 EHO786436:EHO786439 ERK786436:ERK786439 FBG786436:FBG786439 FLC786436:FLC786439 FUY786436:FUY786439 GEU786436:GEU786439 GOQ786436:GOQ786439 GYM786436:GYM786439 HII786436:HII786439 HSE786436:HSE786439 ICA786436:ICA786439 ILW786436:ILW786439 IVS786436:IVS786439 JFO786436:JFO786439 JPK786436:JPK786439 JZG786436:JZG786439 KJC786436:KJC786439 KSY786436:KSY786439 LCU786436:LCU786439 LMQ786436:LMQ786439 LWM786436:LWM786439 MGI786436:MGI786439 MQE786436:MQE786439 NAA786436:NAA786439 NJW786436:NJW786439 NTS786436:NTS786439 ODO786436:ODO786439 ONK786436:ONK786439 OXG786436:OXG786439 PHC786436:PHC786439 PQY786436:PQY786439 QAU786436:QAU786439 QKQ786436:QKQ786439 QUM786436:QUM786439 REI786436:REI786439 ROE786436:ROE786439 RYA786436:RYA786439 SHW786436:SHW786439 SRS786436:SRS786439 TBO786436:TBO786439 TLK786436:TLK786439 TVG786436:TVG786439 UFC786436:UFC786439 UOY786436:UOY786439 UYU786436:UYU786439 VIQ786436:VIQ786439 VSM786436:VSM786439 WCI786436:WCI786439 WME786436:WME786439 WWA786436:WWA786439 S851972:S851975 JO851972:JO851975 TK851972:TK851975 ADG851972:ADG851975 ANC851972:ANC851975 AWY851972:AWY851975 BGU851972:BGU851975 BQQ851972:BQQ851975 CAM851972:CAM851975 CKI851972:CKI851975 CUE851972:CUE851975 DEA851972:DEA851975 DNW851972:DNW851975 DXS851972:DXS851975 EHO851972:EHO851975 ERK851972:ERK851975 FBG851972:FBG851975 FLC851972:FLC851975 FUY851972:FUY851975 GEU851972:GEU851975 GOQ851972:GOQ851975 GYM851972:GYM851975 HII851972:HII851975 HSE851972:HSE851975 ICA851972:ICA851975 ILW851972:ILW851975 IVS851972:IVS851975 JFO851972:JFO851975 JPK851972:JPK851975 JZG851972:JZG851975 KJC851972:KJC851975 KSY851972:KSY851975 LCU851972:LCU851975 LMQ851972:LMQ851975 LWM851972:LWM851975 MGI851972:MGI851975 MQE851972:MQE851975 NAA851972:NAA851975 NJW851972:NJW851975 NTS851972:NTS851975 ODO851972:ODO851975 ONK851972:ONK851975 OXG851972:OXG851975 PHC851972:PHC851975 PQY851972:PQY851975 QAU851972:QAU851975 QKQ851972:QKQ851975 QUM851972:QUM851975 REI851972:REI851975 ROE851972:ROE851975 RYA851972:RYA851975 SHW851972:SHW851975 SRS851972:SRS851975 TBO851972:TBO851975 TLK851972:TLK851975 TVG851972:TVG851975 UFC851972:UFC851975 UOY851972:UOY851975 UYU851972:UYU851975 VIQ851972:VIQ851975 VSM851972:VSM851975 WCI851972:WCI851975 WME851972:WME851975 WWA851972:WWA851975 S917508:S917511 JO917508:JO917511 TK917508:TK917511 ADG917508:ADG917511 ANC917508:ANC917511 AWY917508:AWY917511 BGU917508:BGU917511 BQQ917508:BQQ917511 CAM917508:CAM917511 CKI917508:CKI917511 CUE917508:CUE917511 DEA917508:DEA917511 DNW917508:DNW917511 DXS917508:DXS917511 EHO917508:EHO917511 ERK917508:ERK917511 FBG917508:FBG917511 FLC917508:FLC917511 FUY917508:FUY917511 GEU917508:GEU917511 GOQ917508:GOQ917511 GYM917508:GYM917511 HII917508:HII917511 HSE917508:HSE917511 ICA917508:ICA917511 ILW917508:ILW917511 IVS917508:IVS917511 JFO917508:JFO917511 JPK917508:JPK917511 JZG917508:JZG917511 KJC917508:KJC917511 KSY917508:KSY917511 LCU917508:LCU917511 LMQ917508:LMQ917511 LWM917508:LWM917511 MGI917508:MGI917511 MQE917508:MQE917511 NAA917508:NAA917511 NJW917508:NJW917511 NTS917508:NTS917511 ODO917508:ODO917511 ONK917508:ONK917511 OXG917508:OXG917511 PHC917508:PHC917511 PQY917508:PQY917511 QAU917508:QAU917511 QKQ917508:QKQ917511 QUM917508:QUM917511 REI917508:REI917511 ROE917508:ROE917511 RYA917508:RYA917511 SHW917508:SHW917511 SRS917508:SRS917511 TBO917508:TBO917511 TLK917508:TLK917511 TVG917508:TVG917511 UFC917508:UFC917511 UOY917508:UOY917511 UYU917508:UYU917511 VIQ917508:VIQ917511 VSM917508:VSM917511 WCI917508:WCI917511 WME917508:WME917511 WWA917508:WWA917511 S983044:S983047 JO983044:JO983047 TK983044:TK983047 ADG983044:ADG983047 ANC983044:ANC983047 AWY983044:AWY983047 BGU983044:BGU983047 BQQ983044:BQQ983047 CAM983044:CAM983047 CKI983044:CKI983047 CUE983044:CUE983047 DEA983044:DEA983047 DNW983044:DNW983047 DXS983044:DXS983047 EHO983044:EHO983047 ERK983044:ERK983047 FBG983044:FBG983047 FLC983044:FLC983047 FUY983044:FUY983047 GEU983044:GEU983047 GOQ983044:GOQ983047 GYM983044:GYM983047 HII983044:HII983047 HSE983044:HSE983047 ICA983044:ICA983047 ILW983044:ILW983047 IVS983044:IVS983047 JFO983044:JFO983047 JPK983044:JPK983047 JZG983044:JZG983047 KJC983044:KJC983047 KSY983044:KSY983047 LCU983044:LCU983047 LMQ983044:LMQ983047 LWM983044:LWM983047 MGI983044:MGI983047 MQE983044:MQE983047 NAA983044:NAA983047 NJW983044:NJW983047 NTS983044:NTS983047 ODO983044:ODO983047 ONK983044:ONK983047 OXG983044:OXG983047 PHC983044:PHC983047 PQY983044:PQY983047 QAU983044:QAU983047 QKQ983044:QKQ983047 QUM983044:QUM983047 REI983044:REI983047 ROE983044:ROE983047 RYA983044:RYA983047 SHW983044:SHW983047 SRS983044:SRS983047 TBO983044:TBO983047 TLK983044:TLK983047 TVG983044:TVG983047 UFC983044:UFC983047 UOY983044:UOY983047 UYU983044:UYU983047 VIQ983044:VIQ983047 VSM983044:VSM983047 WCI983044:WCI983047 WME983044:WME983047 WWA983044:WWA983047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体制状況一覧表</vt:lpstr>
      <vt:lpstr>体制状況一覧表!Print_Area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葉月</dc:creator>
  <cp:lastModifiedBy>井上 葉月</cp:lastModifiedBy>
  <dcterms:created xsi:type="dcterms:W3CDTF">2026-03-23T05:58:51Z</dcterms:created>
  <dcterms:modified xsi:type="dcterms:W3CDTF">2026-03-23T06:53:40Z</dcterms:modified>
</cp:coreProperties>
</file>