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DOBOKUKANRI\Desktop\道路占用許可関係様式\"/>
    </mc:Choice>
  </mc:AlternateContent>
  <xr:revisionPtr revIDLastSave="0" documentId="13_ncr:1_{57E25F0B-D059-427B-9A0D-BB3C2726C165}" xr6:coauthVersionLast="36" xr6:coauthVersionMax="36" xr10:uidLastSave="{00000000-0000-0000-0000-000000000000}"/>
  <bookViews>
    <workbookView xWindow="0" yWindow="0" windowWidth="19200" windowHeight="10920" activeTab="1" xr2:uid="{FA4D0B79-2999-43A2-BA25-2BFFD1AD1D73}"/>
  </bookViews>
  <sheets>
    <sheet name="工程表 (令和)" sheetId="2" r:id="rId1"/>
    <sheet name="工程表 (元号なし )"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<sst xmlns="http://schemas.openxmlformats.org/spreadsheetml/2006/main" count="65" uniqueCount="22">
  <si>
    <t>工事番号</t>
    <rPh sb="0" eb="2">
      <t>コウジ</t>
    </rPh>
    <rPh sb="2" eb="4">
      <t>バンゴウ</t>
    </rPh>
    <phoneticPr fontId="4"/>
  </si>
  <si>
    <t>第</t>
    <rPh sb="0" eb="1">
      <t>ダイ</t>
    </rPh>
    <phoneticPr fontId="4"/>
  </si>
  <si>
    <t>号</t>
    <rPh sb="0" eb="1">
      <t>ゴウ</t>
    </rPh>
    <phoneticPr fontId="4"/>
  </si>
  <si>
    <t>令和</t>
    <rPh sb="0" eb="2">
      <t>レイワ</t>
    </rPh>
    <phoneticPr fontId="4"/>
  </si>
  <si>
    <t>年度</t>
    <rPh sb="0" eb="2">
      <t>ネンド</t>
    </rPh>
    <phoneticPr fontId="4"/>
  </si>
  <si>
    <t>工事概要</t>
    <rPh sb="0" eb="2">
      <t>コウジ</t>
    </rPh>
    <rPh sb="2" eb="4">
      <t>ガイヨウ</t>
    </rPh>
    <phoneticPr fontId="4"/>
  </si>
  <si>
    <t>工事場所</t>
    <rPh sb="0" eb="2">
      <t>コウジ</t>
    </rPh>
    <rPh sb="2" eb="4">
      <t>バショ</t>
    </rPh>
    <phoneticPr fontId="4"/>
  </si>
  <si>
    <t>大和高田市</t>
    <rPh sb="0" eb="2">
      <t>ヤマト</t>
    </rPh>
    <rPh sb="2" eb="5">
      <t>タカダシ</t>
    </rPh>
    <phoneticPr fontId="4"/>
  </si>
  <si>
    <t>地内</t>
    <rPh sb="0" eb="1">
      <t>チ</t>
    </rPh>
    <rPh sb="1" eb="2">
      <t>ナイ</t>
    </rPh>
    <phoneticPr fontId="4"/>
  </si>
  <si>
    <t>工事</t>
    <rPh sb="0" eb="2">
      <t>コウジ</t>
    </rPh>
    <phoneticPr fontId="4"/>
  </si>
  <si>
    <t>工期</t>
    <rPh sb="0" eb="2">
      <t>コウキ</t>
    </rPh>
    <phoneticPr fontId="4"/>
  </si>
  <si>
    <t>自</t>
    <rPh sb="0" eb="1">
      <t>ジ</t>
    </rPh>
    <phoneticPr fontId="4"/>
  </si>
  <si>
    <t>年</t>
    <rPh sb="0" eb="1">
      <t>ネン</t>
    </rPh>
    <phoneticPr fontId="4"/>
  </si>
  <si>
    <t>月</t>
    <rPh sb="0" eb="1">
      <t>ツキ</t>
    </rPh>
    <phoneticPr fontId="4"/>
  </si>
  <si>
    <t>日</t>
    <rPh sb="0" eb="1">
      <t>ヒ</t>
    </rPh>
    <phoneticPr fontId="4"/>
  </si>
  <si>
    <t>～</t>
    <phoneticPr fontId="4"/>
  </si>
  <si>
    <t>至</t>
    <rPh sb="0" eb="1">
      <t>イタル</t>
    </rPh>
    <phoneticPr fontId="4"/>
  </si>
  <si>
    <t>構造</t>
    <rPh sb="0" eb="2">
      <t>コウゾウ</t>
    </rPh>
    <phoneticPr fontId="4"/>
  </si>
  <si>
    <t>工程表</t>
    <rPh sb="0" eb="2">
      <t>コウテイ</t>
    </rPh>
    <rPh sb="2" eb="3">
      <t>ヒョウ</t>
    </rPh>
    <phoneticPr fontId="4"/>
  </si>
  <si>
    <t>請負人住所氏名</t>
    <rPh sb="0" eb="2">
      <t>ウケオイ</t>
    </rPh>
    <rPh sb="2" eb="3">
      <t>ニン</t>
    </rPh>
    <rPh sb="3" eb="5">
      <t>ジュウショ</t>
    </rPh>
    <rPh sb="5" eb="7">
      <t>シメイ</t>
    </rPh>
    <phoneticPr fontId="4"/>
  </si>
  <si>
    <t>工種</t>
    <rPh sb="0" eb="1">
      <t>コウ</t>
    </rPh>
    <rPh sb="1" eb="2">
      <t>シュ</t>
    </rPh>
    <phoneticPr fontId="4"/>
  </si>
  <si>
    <t>備考</t>
    <rPh sb="0" eb="2">
      <t>ビコウ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</si>
</sst>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4"/>
      <name val="ＭＳ Ｐ明朝"/>
      <family val="1"/>
      <charset val="128"/>
    </font>
    <font>
      <sz val="18"/>
      <name val="ＭＳ Ｐ明朝"/>
      <family val="1"/>
      <charset val="128"/>
    </font>
    <font>
      <sz val="16"/>
      <name val="ＭＳ Ｐ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8">
    <xf numFmtId="0" fontId="0" fillId="0" borderId="0" xfId="0">
      <alignment vertical="center"/>
    </xf>
    <xf numFmtId="0" fontId="2" fillId="0" borderId="0" xfId="1" applyFont="1"/>
    <xf numFmtId="0" fontId="2" fillId="0" borderId="1" xfId="1" applyFont="1" applyBorder="1"/>
    <xf numFmtId="0" fontId="2" fillId="0" borderId="3" xfId="1" applyFont="1" applyBorder="1"/>
    <xf numFmtId="0" fontId="2" fillId="0" borderId="4" xfId="1" applyFont="1" applyBorder="1"/>
    <xf numFmtId="0" fontId="2" fillId="0" borderId="5" xfId="1" applyFont="1" applyBorder="1"/>
    <xf numFmtId="0" fontId="2" fillId="0" borderId="0" xfId="1" applyFont="1" applyBorder="1"/>
    <xf numFmtId="0" fontId="2" fillId="0" borderId="6" xfId="1" applyFont="1" applyBorder="1"/>
    <xf numFmtId="0" fontId="2" fillId="0" borderId="8" xfId="1" applyFont="1" applyBorder="1"/>
    <xf numFmtId="0" fontId="2" fillId="0" borderId="7" xfId="1" applyFont="1" applyBorder="1"/>
    <xf numFmtId="0" fontId="2" fillId="0" borderId="0" xfId="1" applyFont="1" applyAlignment="1">
      <alignment horizontal="distributed" vertical="center"/>
    </xf>
    <xf numFmtId="0" fontId="2" fillId="0" borderId="8" xfId="1" applyFont="1" applyBorder="1" applyAlignment="1">
      <alignment horizontal="distributed" vertical="center"/>
    </xf>
    <xf numFmtId="0" fontId="2" fillId="0" borderId="1" xfId="1" applyFont="1" applyBorder="1" applyAlignment="1">
      <alignment horizontal="distributed" vertical="center"/>
    </xf>
    <xf numFmtId="0" fontId="2" fillId="0" borderId="7" xfId="1" applyFont="1" applyBorder="1" applyAlignment="1">
      <alignment horizontal="distributed" vertical="center"/>
    </xf>
    <xf numFmtId="0" fontId="2" fillId="0" borderId="9" xfId="1" applyFont="1" applyFill="1" applyBorder="1"/>
    <xf numFmtId="0" fontId="2" fillId="0" borderId="4" xfId="1" applyFont="1" applyFill="1" applyBorder="1"/>
    <xf numFmtId="0" fontId="2" fillId="0" borderId="5" xfId="1" applyFont="1" applyFill="1" applyBorder="1"/>
    <xf numFmtId="0" fontId="2" fillId="0" borderId="10" xfId="1" applyFont="1" applyFill="1" applyBorder="1"/>
    <xf numFmtId="0" fontId="8" fillId="0" borderId="10" xfId="1" applyFont="1" applyFill="1" applyBorder="1"/>
    <xf numFmtId="0" fontId="2" fillId="0" borderId="2" xfId="1" applyFont="1" applyFill="1" applyBorder="1"/>
    <xf numFmtId="0" fontId="2" fillId="0" borderId="11" xfId="1" applyFont="1" applyFill="1" applyBorder="1"/>
    <xf numFmtId="0" fontId="2" fillId="0" borderId="9" xfId="1" applyFont="1" applyFill="1" applyBorder="1" applyAlignment="1">
      <alignment horizontal="center"/>
    </xf>
    <xf numFmtId="0" fontId="2" fillId="0" borderId="10" xfId="1" applyFont="1" applyFill="1" applyBorder="1" applyAlignment="1">
      <alignment horizontal="center"/>
    </xf>
    <xf numFmtId="0" fontId="2" fillId="0" borderId="11" xfId="1" applyFont="1" applyFill="1" applyBorder="1" applyAlignment="1">
      <alignment horizontal="center"/>
    </xf>
    <xf numFmtId="0" fontId="2" fillId="0" borderId="0" xfId="1" applyFont="1" applyAlignment="1">
      <alignment horizontal="center"/>
    </xf>
    <xf numFmtId="0" fontId="2" fillId="0" borderId="0" xfId="1" applyFont="1" applyFill="1"/>
    <xf numFmtId="0" fontId="2" fillId="0" borderId="2" xfId="1" applyFont="1" applyBorder="1"/>
    <xf numFmtId="0" fontId="2" fillId="2" borderId="2" xfId="1" applyFont="1" applyFill="1" applyBorder="1"/>
    <xf numFmtId="0" fontId="2" fillId="0" borderId="9" xfId="1" applyFont="1" applyBorder="1"/>
    <xf numFmtId="0" fontId="2" fillId="0" borderId="10" xfId="1" applyFont="1" applyBorder="1"/>
    <xf numFmtId="0" fontId="2" fillId="0" borderId="11" xfId="1" applyFont="1" applyBorder="1"/>
    <xf numFmtId="0" fontId="7" fillId="0" borderId="3" xfId="1" applyFont="1" applyFill="1" applyBorder="1" applyAlignment="1">
      <alignment horizontal="distributed" vertical="center" justifyLastLine="1"/>
    </xf>
    <xf numFmtId="0" fontId="7" fillId="0" borderId="4" xfId="1" applyFont="1" applyFill="1" applyBorder="1" applyAlignment="1">
      <alignment horizontal="distributed" vertical="center" justifyLastLine="1"/>
    </xf>
    <xf numFmtId="0" fontId="7" fillId="0" borderId="5" xfId="1" applyFont="1" applyFill="1" applyBorder="1" applyAlignment="1">
      <alignment horizontal="distributed" vertical="center" justifyLastLine="1"/>
    </xf>
    <xf numFmtId="0" fontId="7" fillId="0" borderId="6" xfId="1" applyFont="1" applyFill="1" applyBorder="1" applyAlignment="1">
      <alignment horizontal="distributed" vertical="center" justifyLastLine="1"/>
    </xf>
    <xf numFmtId="0" fontId="7" fillId="0" borderId="1" xfId="1" applyFont="1" applyFill="1" applyBorder="1" applyAlignment="1">
      <alignment horizontal="distributed" vertical="center" justifyLastLine="1"/>
    </xf>
    <xf numFmtId="0" fontId="7" fillId="0" borderId="7" xfId="1" applyFont="1" applyFill="1" applyBorder="1" applyAlignment="1">
      <alignment horizontal="distributed" vertical="center" justifyLastLine="1"/>
    </xf>
    <xf numFmtId="0" fontId="8" fillId="0" borderId="10" xfId="1" applyFont="1" applyFill="1" applyBorder="1" applyAlignment="1">
      <alignment horizontal="center"/>
    </xf>
    <xf numFmtId="0" fontId="8" fillId="0" borderId="11" xfId="1" applyFont="1" applyFill="1" applyBorder="1" applyAlignment="1">
      <alignment horizontal="center"/>
    </xf>
    <xf numFmtId="0" fontId="6" fillId="0" borderId="4" xfId="1" applyFont="1" applyFill="1" applyBorder="1" applyAlignment="1">
      <alignment horizontal="center"/>
    </xf>
    <xf numFmtId="0" fontId="6" fillId="0" borderId="4" xfId="1" applyFont="1" applyFill="1" applyBorder="1" applyAlignment="1">
      <alignment horizontal="distributed" vertical="center" justifyLastLine="1"/>
    </xf>
    <xf numFmtId="0" fontId="5" fillId="0" borderId="3" xfId="1" applyFont="1" applyBorder="1" applyAlignment="1">
      <alignment horizontal="distributed" vertical="center" justifyLastLine="1"/>
    </xf>
    <xf numFmtId="0" fontId="5" fillId="0" borderId="4" xfId="1" applyFont="1" applyBorder="1" applyAlignment="1">
      <alignment horizontal="distributed" vertical="center" justifyLastLine="1"/>
    </xf>
    <xf numFmtId="0" fontId="5" fillId="0" borderId="5" xfId="1" applyFont="1" applyBorder="1" applyAlignment="1">
      <alignment horizontal="distributed" vertical="center" justifyLastLine="1"/>
    </xf>
    <xf numFmtId="0" fontId="5" fillId="0" borderId="6" xfId="1" applyFont="1" applyBorder="1" applyAlignment="1">
      <alignment horizontal="distributed" vertical="center" justifyLastLine="1"/>
    </xf>
    <xf numFmtId="0" fontId="5" fillId="0" borderId="1" xfId="1" applyFont="1" applyBorder="1" applyAlignment="1">
      <alignment horizontal="distributed" vertical="center" justifyLastLine="1"/>
    </xf>
    <xf numFmtId="0" fontId="5" fillId="0" borderId="7" xfId="1" applyFont="1" applyBorder="1" applyAlignment="1">
      <alignment horizontal="distributed" vertical="center" justifyLastLine="1"/>
    </xf>
    <xf numFmtId="0" fontId="2" fillId="0" borderId="4" xfId="1" applyFont="1" applyBorder="1" applyAlignment="1">
      <alignment horizontal="distributed" vertical="center" justifyLastLine="1"/>
    </xf>
    <xf numFmtId="0" fontId="2" fillId="0" borderId="1" xfId="1" applyFont="1" applyBorder="1" applyAlignment="1">
      <alignment horizontal="distributed" vertical="center" justifyLastLine="1"/>
    </xf>
    <xf numFmtId="0" fontId="2" fillId="0" borderId="2" xfId="1" applyFont="1" applyBorder="1" applyAlignment="1">
      <alignment horizontal="distributed" vertical="distributed" indent="1"/>
    </xf>
    <xf numFmtId="0" fontId="2" fillId="0" borderId="0" xfId="1" applyFont="1" applyBorder="1" applyAlignment="1">
      <alignment horizontal="center"/>
    </xf>
    <xf numFmtId="0" fontId="2" fillId="0" borderId="8" xfId="1" applyFont="1" applyBorder="1" applyAlignment="1">
      <alignment horizontal="center"/>
    </xf>
    <xf numFmtId="0" fontId="2" fillId="0" borderId="1" xfId="1" applyFont="1" applyBorder="1" applyAlignment="1">
      <alignment horizontal="center"/>
    </xf>
    <xf numFmtId="0" fontId="2" fillId="0" borderId="7" xfId="1" applyFont="1" applyBorder="1" applyAlignment="1">
      <alignment horizontal="center"/>
    </xf>
    <xf numFmtId="0" fontId="7" fillId="0" borderId="0" xfId="1" applyFont="1" applyBorder="1" applyAlignment="1">
      <alignment horizontal="distributed" vertical="center" justifyLastLine="1"/>
    </xf>
    <xf numFmtId="0" fontId="7" fillId="0" borderId="1" xfId="1" applyFont="1" applyBorder="1" applyAlignment="1">
      <alignment horizontal="distributed" vertical="center" justifyLastLine="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7" xfId="1" applyFont="1" applyBorder="1" applyAlignment="1">
      <alignment horizontal="center" vertical="center" shrinkToFit="1"/>
    </xf>
    <xf numFmtId="0" fontId="6" fillId="0" borderId="4" xfId="1" applyFont="1" applyBorder="1" applyAlignment="1">
      <alignment horizontal="distributed" vertical="center" justifyLastLine="1"/>
    </xf>
    <xf numFmtId="0" fontId="6" fillId="0" borderId="0" xfId="1" applyFont="1" applyBorder="1" applyAlignment="1">
      <alignment horizontal="distributed" vertical="center" justifyLastLine="1"/>
    </xf>
    <xf numFmtId="0" fontId="7" fillId="0" borderId="4" xfId="1" applyFont="1" applyBorder="1" applyAlignment="1">
      <alignment horizontal="distributed" vertical="center" justifyLastLine="1"/>
    </xf>
    <xf numFmtId="0" fontId="2" fillId="0" borderId="2" xfId="1" applyFont="1" applyBorder="1" applyAlignment="1">
      <alignment horizontal="distributed" vertical="center" indent="1"/>
    </xf>
    <xf numFmtId="0" fontId="2" fillId="0" borderId="3" xfId="1" applyFont="1" applyBorder="1" applyAlignment="1">
      <alignment horizontal="distributed" vertical="center" justifyLastLine="1"/>
    </xf>
    <xf numFmtId="0" fontId="2" fillId="0" borderId="6" xfId="1" applyFont="1" applyBorder="1" applyAlignment="1">
      <alignment horizontal="distributed" vertical="center" justifyLastLine="1"/>
    </xf>
    <xf numFmtId="0" fontId="6" fillId="0" borderId="4" xfId="1" applyFont="1" applyBorder="1" applyAlignment="1">
      <alignment horizontal="center" vertical="center" shrinkToFit="1"/>
    </xf>
    <xf numFmtId="0" fontId="6" fillId="0" borderId="1" xfId="1" applyFont="1" applyBorder="1" applyAlignment="1">
      <alignment horizontal="center" vertical="center" shrinkToFit="1"/>
    </xf>
    <xf numFmtId="0" fontId="2" fillId="0" borderId="0" xfId="1" applyFont="1" applyAlignment="1">
      <alignment vertical="center"/>
    </xf>
    <xf numFmtId="0" fontId="6" fillId="0" borderId="0" xfId="1" applyFont="1" applyAlignment="1">
      <alignment horizontal="distributed" vertical="center" justifyLastLine="1"/>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cellXfs>
  <cellStyles count="2">
    <cellStyle name="標準" xfId="0" builtinId="0"/>
    <cellStyle name="標準 2" xfId="1" xr:uid="{6C1B5248-98D3-42C3-8B65-184FC37917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DD016-A1E9-420C-A7F5-602724C11D50}">
  <sheetPr>
    <pageSetUpPr fitToPage="1"/>
  </sheetPr>
  <dimension ref="A1:AO38"/>
  <sheetViews>
    <sheetView view="pageBreakPreview" zoomScale="85" zoomScaleNormal="75" zoomScaleSheetLayoutView="85" workbookViewId="0">
      <selection activeCell="U23" sqref="U23:V23"/>
    </sheetView>
  </sheetViews>
  <sheetFormatPr defaultRowHeight="13.5" x14ac:dyDescent="0.15"/>
  <cols>
    <col min="1" max="1" width="15.625" style="1" customWidth="1"/>
    <col min="2" max="40" width="3.625" style="1" customWidth="1"/>
    <col min="41" max="41" width="19.25" style="1" customWidth="1"/>
    <col min="42" max="256" width="9" style="1"/>
    <col min="257" max="257" width="15.625" style="1" customWidth="1"/>
    <col min="258" max="296" width="3.625" style="1" customWidth="1"/>
    <col min="297" max="297" width="19.25" style="1" customWidth="1"/>
    <col min="298" max="512" width="9" style="1"/>
    <col min="513" max="513" width="15.625" style="1" customWidth="1"/>
    <col min="514" max="552" width="3.625" style="1" customWidth="1"/>
    <col min="553" max="553" width="19.25" style="1" customWidth="1"/>
    <col min="554" max="768" width="9" style="1"/>
    <col min="769" max="769" width="15.625" style="1" customWidth="1"/>
    <col min="770" max="808" width="3.625" style="1" customWidth="1"/>
    <col min="809" max="809" width="19.25" style="1" customWidth="1"/>
    <col min="810" max="1024" width="9" style="1"/>
    <col min="1025" max="1025" width="15.625" style="1" customWidth="1"/>
    <col min="1026" max="1064" width="3.625" style="1" customWidth="1"/>
    <col min="1065" max="1065" width="19.25" style="1" customWidth="1"/>
    <col min="1066" max="1280" width="9" style="1"/>
    <col min="1281" max="1281" width="15.625" style="1" customWidth="1"/>
    <col min="1282" max="1320" width="3.625" style="1" customWidth="1"/>
    <col min="1321" max="1321" width="19.25" style="1" customWidth="1"/>
    <col min="1322" max="1536" width="9" style="1"/>
    <col min="1537" max="1537" width="15.625" style="1" customWidth="1"/>
    <col min="1538" max="1576" width="3.625" style="1" customWidth="1"/>
    <col min="1577" max="1577" width="19.25" style="1" customWidth="1"/>
    <col min="1578" max="1792" width="9" style="1"/>
    <col min="1793" max="1793" width="15.625" style="1" customWidth="1"/>
    <col min="1794" max="1832" width="3.625" style="1" customWidth="1"/>
    <col min="1833" max="1833" width="19.25" style="1" customWidth="1"/>
    <col min="1834" max="2048" width="9" style="1"/>
    <col min="2049" max="2049" width="15.625" style="1" customWidth="1"/>
    <col min="2050" max="2088" width="3.625" style="1" customWidth="1"/>
    <col min="2089" max="2089" width="19.25" style="1" customWidth="1"/>
    <col min="2090" max="2304" width="9" style="1"/>
    <col min="2305" max="2305" width="15.625" style="1" customWidth="1"/>
    <col min="2306" max="2344" width="3.625" style="1" customWidth="1"/>
    <col min="2345" max="2345" width="19.25" style="1" customWidth="1"/>
    <col min="2346" max="2560" width="9" style="1"/>
    <col min="2561" max="2561" width="15.625" style="1" customWidth="1"/>
    <col min="2562" max="2600" width="3.625" style="1" customWidth="1"/>
    <col min="2601" max="2601" width="19.25" style="1" customWidth="1"/>
    <col min="2602" max="2816" width="9" style="1"/>
    <col min="2817" max="2817" width="15.625" style="1" customWidth="1"/>
    <col min="2818" max="2856" width="3.625" style="1" customWidth="1"/>
    <col min="2857" max="2857" width="19.25" style="1" customWidth="1"/>
    <col min="2858" max="3072" width="9" style="1"/>
    <col min="3073" max="3073" width="15.625" style="1" customWidth="1"/>
    <col min="3074" max="3112" width="3.625" style="1" customWidth="1"/>
    <col min="3113" max="3113" width="19.25" style="1" customWidth="1"/>
    <col min="3114" max="3328" width="9" style="1"/>
    <col min="3329" max="3329" width="15.625" style="1" customWidth="1"/>
    <col min="3330" max="3368" width="3.625" style="1" customWidth="1"/>
    <col min="3369" max="3369" width="19.25" style="1" customWidth="1"/>
    <col min="3370" max="3584" width="9" style="1"/>
    <col min="3585" max="3585" width="15.625" style="1" customWidth="1"/>
    <col min="3586" max="3624" width="3.625" style="1" customWidth="1"/>
    <col min="3625" max="3625" width="19.25" style="1" customWidth="1"/>
    <col min="3626" max="3840" width="9" style="1"/>
    <col min="3841" max="3841" width="15.625" style="1" customWidth="1"/>
    <col min="3842" max="3880" width="3.625" style="1" customWidth="1"/>
    <col min="3881" max="3881" width="19.25" style="1" customWidth="1"/>
    <col min="3882" max="4096" width="9" style="1"/>
    <col min="4097" max="4097" width="15.625" style="1" customWidth="1"/>
    <col min="4098" max="4136" width="3.625" style="1" customWidth="1"/>
    <col min="4137" max="4137" width="19.25" style="1" customWidth="1"/>
    <col min="4138" max="4352" width="9" style="1"/>
    <col min="4353" max="4353" width="15.625" style="1" customWidth="1"/>
    <col min="4354" max="4392" width="3.625" style="1" customWidth="1"/>
    <col min="4393" max="4393" width="19.25" style="1" customWidth="1"/>
    <col min="4394" max="4608" width="9" style="1"/>
    <col min="4609" max="4609" width="15.625" style="1" customWidth="1"/>
    <col min="4610" max="4648" width="3.625" style="1" customWidth="1"/>
    <col min="4649" max="4649" width="19.25" style="1" customWidth="1"/>
    <col min="4650" max="4864" width="9" style="1"/>
    <col min="4865" max="4865" width="15.625" style="1" customWidth="1"/>
    <col min="4866" max="4904" width="3.625" style="1" customWidth="1"/>
    <col min="4905" max="4905" width="19.25" style="1" customWidth="1"/>
    <col min="4906" max="5120" width="9" style="1"/>
    <col min="5121" max="5121" width="15.625" style="1" customWidth="1"/>
    <col min="5122" max="5160" width="3.625" style="1" customWidth="1"/>
    <col min="5161" max="5161" width="19.25" style="1" customWidth="1"/>
    <col min="5162" max="5376" width="9" style="1"/>
    <col min="5377" max="5377" width="15.625" style="1" customWidth="1"/>
    <col min="5378" max="5416" width="3.625" style="1" customWidth="1"/>
    <col min="5417" max="5417" width="19.25" style="1" customWidth="1"/>
    <col min="5418" max="5632" width="9" style="1"/>
    <col min="5633" max="5633" width="15.625" style="1" customWidth="1"/>
    <col min="5634" max="5672" width="3.625" style="1" customWidth="1"/>
    <col min="5673" max="5673" width="19.25" style="1" customWidth="1"/>
    <col min="5674" max="5888" width="9" style="1"/>
    <col min="5889" max="5889" width="15.625" style="1" customWidth="1"/>
    <col min="5890" max="5928" width="3.625" style="1" customWidth="1"/>
    <col min="5929" max="5929" width="19.25" style="1" customWidth="1"/>
    <col min="5930" max="6144" width="9" style="1"/>
    <col min="6145" max="6145" width="15.625" style="1" customWidth="1"/>
    <col min="6146" max="6184" width="3.625" style="1" customWidth="1"/>
    <col min="6185" max="6185" width="19.25" style="1" customWidth="1"/>
    <col min="6186" max="6400" width="9" style="1"/>
    <col min="6401" max="6401" width="15.625" style="1" customWidth="1"/>
    <col min="6402" max="6440" width="3.625" style="1" customWidth="1"/>
    <col min="6441" max="6441" width="19.25" style="1" customWidth="1"/>
    <col min="6442" max="6656" width="9" style="1"/>
    <col min="6657" max="6657" width="15.625" style="1" customWidth="1"/>
    <col min="6658" max="6696" width="3.625" style="1" customWidth="1"/>
    <col min="6697" max="6697" width="19.25" style="1" customWidth="1"/>
    <col min="6698" max="6912" width="9" style="1"/>
    <col min="6913" max="6913" width="15.625" style="1" customWidth="1"/>
    <col min="6914" max="6952" width="3.625" style="1" customWidth="1"/>
    <col min="6953" max="6953" width="19.25" style="1" customWidth="1"/>
    <col min="6954" max="7168" width="9" style="1"/>
    <col min="7169" max="7169" width="15.625" style="1" customWidth="1"/>
    <col min="7170" max="7208" width="3.625" style="1" customWidth="1"/>
    <col min="7209" max="7209" width="19.25" style="1" customWidth="1"/>
    <col min="7210" max="7424" width="9" style="1"/>
    <col min="7425" max="7425" width="15.625" style="1" customWidth="1"/>
    <col min="7426" max="7464" width="3.625" style="1" customWidth="1"/>
    <col min="7465" max="7465" width="19.25" style="1" customWidth="1"/>
    <col min="7466" max="7680" width="9" style="1"/>
    <col min="7681" max="7681" width="15.625" style="1" customWidth="1"/>
    <col min="7682" max="7720" width="3.625" style="1" customWidth="1"/>
    <col min="7721" max="7721" width="19.25" style="1" customWidth="1"/>
    <col min="7722" max="7936" width="9" style="1"/>
    <col min="7937" max="7937" width="15.625" style="1" customWidth="1"/>
    <col min="7938" max="7976" width="3.625" style="1" customWidth="1"/>
    <col min="7977" max="7977" width="19.25" style="1" customWidth="1"/>
    <col min="7978" max="8192" width="9" style="1"/>
    <col min="8193" max="8193" width="15.625" style="1" customWidth="1"/>
    <col min="8194" max="8232" width="3.625" style="1" customWidth="1"/>
    <col min="8233" max="8233" width="19.25" style="1" customWidth="1"/>
    <col min="8234" max="8448" width="9" style="1"/>
    <col min="8449" max="8449" width="15.625" style="1" customWidth="1"/>
    <col min="8450" max="8488" width="3.625" style="1" customWidth="1"/>
    <col min="8489" max="8489" width="19.25" style="1" customWidth="1"/>
    <col min="8490" max="8704" width="9" style="1"/>
    <col min="8705" max="8705" width="15.625" style="1" customWidth="1"/>
    <col min="8706" max="8744" width="3.625" style="1" customWidth="1"/>
    <col min="8745" max="8745" width="19.25" style="1" customWidth="1"/>
    <col min="8746" max="8960" width="9" style="1"/>
    <col min="8961" max="8961" width="15.625" style="1" customWidth="1"/>
    <col min="8962" max="9000" width="3.625" style="1" customWidth="1"/>
    <col min="9001" max="9001" width="19.25" style="1" customWidth="1"/>
    <col min="9002" max="9216" width="9" style="1"/>
    <col min="9217" max="9217" width="15.625" style="1" customWidth="1"/>
    <col min="9218" max="9256" width="3.625" style="1" customWidth="1"/>
    <col min="9257" max="9257" width="19.25" style="1" customWidth="1"/>
    <col min="9258" max="9472" width="9" style="1"/>
    <col min="9473" max="9473" width="15.625" style="1" customWidth="1"/>
    <col min="9474" max="9512" width="3.625" style="1" customWidth="1"/>
    <col min="9513" max="9513" width="19.25" style="1" customWidth="1"/>
    <col min="9514" max="9728" width="9" style="1"/>
    <col min="9729" max="9729" width="15.625" style="1" customWidth="1"/>
    <col min="9730" max="9768" width="3.625" style="1" customWidth="1"/>
    <col min="9769" max="9769" width="19.25" style="1" customWidth="1"/>
    <col min="9770" max="9984" width="9" style="1"/>
    <col min="9985" max="9985" width="15.625" style="1" customWidth="1"/>
    <col min="9986" max="10024" width="3.625" style="1" customWidth="1"/>
    <col min="10025" max="10025" width="19.25" style="1" customWidth="1"/>
    <col min="10026" max="10240" width="9" style="1"/>
    <col min="10241" max="10241" width="15.625" style="1" customWidth="1"/>
    <col min="10242" max="10280" width="3.625" style="1" customWidth="1"/>
    <col min="10281" max="10281" width="19.25" style="1" customWidth="1"/>
    <col min="10282" max="10496" width="9" style="1"/>
    <col min="10497" max="10497" width="15.625" style="1" customWidth="1"/>
    <col min="10498" max="10536" width="3.625" style="1" customWidth="1"/>
    <col min="10537" max="10537" width="19.25" style="1" customWidth="1"/>
    <col min="10538" max="10752" width="9" style="1"/>
    <col min="10753" max="10753" width="15.625" style="1" customWidth="1"/>
    <col min="10754" max="10792" width="3.625" style="1" customWidth="1"/>
    <col min="10793" max="10793" width="19.25" style="1" customWidth="1"/>
    <col min="10794" max="11008" width="9" style="1"/>
    <col min="11009" max="11009" width="15.625" style="1" customWidth="1"/>
    <col min="11010" max="11048" width="3.625" style="1" customWidth="1"/>
    <col min="11049" max="11049" width="19.25" style="1" customWidth="1"/>
    <col min="11050" max="11264" width="9" style="1"/>
    <col min="11265" max="11265" width="15.625" style="1" customWidth="1"/>
    <col min="11266" max="11304" width="3.625" style="1" customWidth="1"/>
    <col min="11305" max="11305" width="19.25" style="1" customWidth="1"/>
    <col min="11306" max="11520" width="9" style="1"/>
    <col min="11521" max="11521" width="15.625" style="1" customWidth="1"/>
    <col min="11522" max="11560" width="3.625" style="1" customWidth="1"/>
    <col min="11561" max="11561" width="19.25" style="1" customWidth="1"/>
    <col min="11562" max="11776" width="9" style="1"/>
    <col min="11777" max="11777" width="15.625" style="1" customWidth="1"/>
    <col min="11778" max="11816" width="3.625" style="1" customWidth="1"/>
    <col min="11817" max="11817" width="19.25" style="1" customWidth="1"/>
    <col min="11818" max="12032" width="9" style="1"/>
    <col min="12033" max="12033" width="15.625" style="1" customWidth="1"/>
    <col min="12034" max="12072" width="3.625" style="1" customWidth="1"/>
    <col min="12073" max="12073" width="19.25" style="1" customWidth="1"/>
    <col min="12074" max="12288" width="9" style="1"/>
    <col min="12289" max="12289" width="15.625" style="1" customWidth="1"/>
    <col min="12290" max="12328" width="3.625" style="1" customWidth="1"/>
    <col min="12329" max="12329" width="19.25" style="1" customWidth="1"/>
    <col min="12330" max="12544" width="9" style="1"/>
    <col min="12545" max="12545" width="15.625" style="1" customWidth="1"/>
    <col min="12546" max="12584" width="3.625" style="1" customWidth="1"/>
    <col min="12585" max="12585" width="19.25" style="1" customWidth="1"/>
    <col min="12586" max="12800" width="9" style="1"/>
    <col min="12801" max="12801" width="15.625" style="1" customWidth="1"/>
    <col min="12802" max="12840" width="3.625" style="1" customWidth="1"/>
    <col min="12841" max="12841" width="19.25" style="1" customWidth="1"/>
    <col min="12842" max="13056" width="9" style="1"/>
    <col min="13057" max="13057" width="15.625" style="1" customWidth="1"/>
    <col min="13058" max="13096" width="3.625" style="1" customWidth="1"/>
    <col min="13097" max="13097" width="19.25" style="1" customWidth="1"/>
    <col min="13098" max="13312" width="9" style="1"/>
    <col min="13313" max="13313" width="15.625" style="1" customWidth="1"/>
    <col min="13314" max="13352" width="3.625" style="1" customWidth="1"/>
    <col min="13353" max="13353" width="19.25" style="1" customWidth="1"/>
    <col min="13354" max="13568" width="9" style="1"/>
    <col min="13569" max="13569" width="15.625" style="1" customWidth="1"/>
    <col min="13570" max="13608" width="3.625" style="1" customWidth="1"/>
    <col min="13609" max="13609" width="19.25" style="1" customWidth="1"/>
    <col min="13610" max="13824" width="9" style="1"/>
    <col min="13825" max="13825" width="15.625" style="1" customWidth="1"/>
    <col min="13826" max="13864" width="3.625" style="1" customWidth="1"/>
    <col min="13865" max="13865" width="19.25" style="1" customWidth="1"/>
    <col min="13866" max="14080" width="9" style="1"/>
    <col min="14081" max="14081" width="15.625" style="1" customWidth="1"/>
    <col min="14082" max="14120" width="3.625" style="1" customWidth="1"/>
    <col min="14121" max="14121" width="19.25" style="1" customWidth="1"/>
    <col min="14122" max="14336" width="9" style="1"/>
    <col min="14337" max="14337" width="15.625" style="1" customWidth="1"/>
    <col min="14338" max="14376" width="3.625" style="1" customWidth="1"/>
    <col min="14377" max="14377" width="19.25" style="1" customWidth="1"/>
    <col min="14378" max="14592" width="9" style="1"/>
    <col min="14593" max="14593" width="15.625" style="1" customWidth="1"/>
    <col min="14594" max="14632" width="3.625" style="1" customWidth="1"/>
    <col min="14633" max="14633" width="19.25" style="1" customWidth="1"/>
    <col min="14634" max="14848" width="9" style="1"/>
    <col min="14849" max="14849" width="15.625" style="1" customWidth="1"/>
    <col min="14850" max="14888" width="3.625" style="1" customWidth="1"/>
    <col min="14889" max="14889" width="19.25" style="1" customWidth="1"/>
    <col min="14890" max="15104" width="9" style="1"/>
    <col min="15105" max="15105" width="15.625" style="1" customWidth="1"/>
    <col min="15106" max="15144" width="3.625" style="1" customWidth="1"/>
    <col min="15145" max="15145" width="19.25" style="1" customWidth="1"/>
    <col min="15146" max="15360" width="9" style="1"/>
    <col min="15361" max="15361" width="15.625" style="1" customWidth="1"/>
    <col min="15362" max="15400" width="3.625" style="1" customWidth="1"/>
    <col min="15401" max="15401" width="19.25" style="1" customWidth="1"/>
    <col min="15402" max="15616" width="9" style="1"/>
    <col min="15617" max="15617" width="15.625" style="1" customWidth="1"/>
    <col min="15618" max="15656" width="3.625" style="1" customWidth="1"/>
    <col min="15657" max="15657" width="19.25" style="1" customWidth="1"/>
    <col min="15658" max="15872" width="9" style="1"/>
    <col min="15873" max="15873" width="15.625" style="1" customWidth="1"/>
    <col min="15874" max="15912" width="3.625" style="1" customWidth="1"/>
    <col min="15913" max="15913" width="19.25" style="1" customWidth="1"/>
    <col min="15914" max="16128" width="9" style="1"/>
    <col min="16129" max="16129" width="15.625" style="1" customWidth="1"/>
    <col min="16130" max="16168" width="3.625" style="1" customWidth="1"/>
    <col min="16169" max="16169" width="19.25" style="1" customWidth="1"/>
    <col min="16170" max="16384" width="9" style="1"/>
  </cols>
  <sheetData>
    <row r="1" spans="1:41" ht="15" customHeight="1" x14ac:dyDescent="0.15">
      <c r="I1" s="2"/>
      <c r="J1" s="2"/>
      <c r="K1" s="2"/>
      <c r="L1" s="2"/>
      <c r="M1" s="2"/>
      <c r="N1" s="2"/>
      <c r="O1" s="2"/>
      <c r="P1" s="2"/>
      <c r="Q1" s="2"/>
      <c r="R1" s="2"/>
      <c r="S1" s="2"/>
      <c r="T1" s="2"/>
      <c r="U1" s="2"/>
      <c r="V1" s="2"/>
      <c r="W1" s="2"/>
      <c r="X1" s="2"/>
      <c r="Y1" s="2"/>
      <c r="Z1" s="2"/>
      <c r="AA1" s="2"/>
    </row>
    <row r="2" spans="1:41" ht="15" customHeight="1" x14ac:dyDescent="0.15">
      <c r="A2" s="65" t="s">
        <v>0</v>
      </c>
      <c r="B2" s="3"/>
      <c r="C2" s="4"/>
      <c r="D2" s="4"/>
      <c r="E2" s="72" t="s">
        <v>1</v>
      </c>
      <c r="F2" s="74"/>
      <c r="G2" s="74"/>
      <c r="H2" s="74"/>
      <c r="I2" s="76" t="s">
        <v>2</v>
      </c>
      <c r="J2" s="4"/>
      <c r="K2" s="62" t="s">
        <v>3</v>
      </c>
      <c r="L2" s="62"/>
      <c r="M2" s="64"/>
      <c r="N2" s="64"/>
      <c r="O2" s="62" t="s">
        <v>4</v>
      </c>
      <c r="P2" s="62"/>
      <c r="Q2" s="4"/>
      <c r="R2" s="4"/>
      <c r="S2" s="4"/>
      <c r="T2" s="4"/>
      <c r="U2" s="4"/>
      <c r="V2" s="4"/>
      <c r="W2" s="5"/>
      <c r="X2" s="41" t="s">
        <v>5</v>
      </c>
      <c r="Y2" s="42"/>
      <c r="Z2" s="42"/>
      <c r="AA2" s="43"/>
      <c r="AB2" s="4"/>
      <c r="AC2" s="4"/>
      <c r="AD2" s="4"/>
      <c r="AE2" s="4"/>
      <c r="AF2" s="4"/>
      <c r="AG2" s="4"/>
      <c r="AH2" s="4"/>
      <c r="AI2" s="4"/>
      <c r="AJ2" s="4"/>
      <c r="AK2" s="5"/>
      <c r="AL2" s="6"/>
      <c r="AM2" s="6"/>
      <c r="AN2" s="6"/>
      <c r="AO2" s="6"/>
    </row>
    <row r="3" spans="1:41" ht="15" customHeight="1" x14ac:dyDescent="0.15">
      <c r="A3" s="65"/>
      <c r="B3" s="7"/>
      <c r="C3" s="2"/>
      <c r="D3" s="2"/>
      <c r="E3" s="73"/>
      <c r="F3" s="75"/>
      <c r="G3" s="75"/>
      <c r="H3" s="75"/>
      <c r="I3" s="77"/>
      <c r="J3" s="6"/>
      <c r="K3" s="63"/>
      <c r="L3" s="63"/>
      <c r="M3" s="54"/>
      <c r="N3" s="54"/>
      <c r="O3" s="63"/>
      <c r="P3" s="63"/>
      <c r="Q3" s="6"/>
      <c r="R3" s="6"/>
      <c r="S3" s="6"/>
      <c r="T3" s="6"/>
      <c r="U3" s="6"/>
      <c r="V3" s="6"/>
      <c r="W3" s="8"/>
      <c r="X3" s="44"/>
      <c r="Y3" s="45"/>
      <c r="Z3" s="45"/>
      <c r="AA3" s="46"/>
      <c r="AB3" s="7"/>
      <c r="AC3" s="2"/>
      <c r="AD3" s="2"/>
      <c r="AE3" s="2"/>
      <c r="AF3" s="2"/>
      <c r="AG3" s="2"/>
      <c r="AH3" s="2"/>
      <c r="AI3" s="2"/>
      <c r="AJ3" s="2"/>
      <c r="AK3" s="9"/>
      <c r="AL3" s="6"/>
      <c r="AM3" s="6"/>
      <c r="AN3" s="6"/>
      <c r="AO3" s="6"/>
    </row>
    <row r="4" spans="1:41" ht="15" customHeight="1" x14ac:dyDescent="0.15">
      <c r="A4" s="65" t="s">
        <v>6</v>
      </c>
      <c r="B4" s="66" t="s">
        <v>7</v>
      </c>
      <c r="C4" s="47"/>
      <c r="D4" s="47"/>
      <c r="E4" s="68"/>
      <c r="F4" s="68"/>
      <c r="G4" s="68"/>
      <c r="H4" s="42" t="s">
        <v>8</v>
      </c>
      <c r="I4" s="43"/>
      <c r="L4" s="70"/>
      <c r="M4" s="70"/>
      <c r="N4" s="70"/>
      <c r="O4" s="70"/>
      <c r="P4" s="70"/>
      <c r="Q4" s="70"/>
      <c r="R4" s="70"/>
      <c r="S4" s="70"/>
      <c r="T4" s="71" t="s">
        <v>9</v>
      </c>
      <c r="U4" s="71"/>
      <c r="V4" s="71"/>
      <c r="W4" s="8"/>
      <c r="X4" s="41" t="s">
        <v>10</v>
      </c>
      <c r="Y4" s="42"/>
      <c r="Z4" s="42"/>
      <c r="AA4" s="43"/>
      <c r="AB4" s="1" t="s">
        <v>11</v>
      </c>
      <c r="AC4" s="47" t="s">
        <v>3</v>
      </c>
      <c r="AD4" s="47"/>
      <c r="AE4" s="10"/>
      <c r="AF4" s="10" t="s">
        <v>12</v>
      </c>
      <c r="AG4" s="10"/>
      <c r="AH4" s="10" t="s">
        <v>13</v>
      </c>
      <c r="AI4" s="4"/>
      <c r="AJ4" s="10" t="s">
        <v>14</v>
      </c>
      <c r="AK4" s="11" t="s">
        <v>15</v>
      </c>
      <c r="AL4" s="6"/>
      <c r="AM4" s="6"/>
      <c r="AN4" s="6"/>
      <c r="AO4" s="6"/>
    </row>
    <row r="5" spans="1:41" ht="15" customHeight="1" x14ac:dyDescent="0.15">
      <c r="A5" s="65"/>
      <c r="B5" s="67"/>
      <c r="C5" s="48"/>
      <c r="D5" s="48"/>
      <c r="E5" s="69"/>
      <c r="F5" s="69"/>
      <c r="G5" s="69"/>
      <c r="H5" s="45"/>
      <c r="I5" s="46"/>
      <c r="L5" s="70"/>
      <c r="M5" s="70"/>
      <c r="N5" s="70"/>
      <c r="O5" s="70"/>
      <c r="P5" s="70"/>
      <c r="Q5" s="70"/>
      <c r="R5" s="70"/>
      <c r="S5" s="70"/>
      <c r="T5" s="71"/>
      <c r="U5" s="71"/>
      <c r="V5" s="71"/>
      <c r="W5" s="8"/>
      <c r="X5" s="44"/>
      <c r="Y5" s="45"/>
      <c r="Z5" s="45"/>
      <c r="AA5" s="46"/>
      <c r="AB5" s="7" t="s">
        <v>16</v>
      </c>
      <c r="AC5" s="48" t="s">
        <v>3</v>
      </c>
      <c r="AD5" s="48"/>
      <c r="AE5" s="12"/>
      <c r="AF5" s="12" t="s">
        <v>12</v>
      </c>
      <c r="AG5" s="12"/>
      <c r="AH5" s="12" t="s">
        <v>13</v>
      </c>
      <c r="AI5" s="12"/>
      <c r="AJ5" s="12" t="s">
        <v>14</v>
      </c>
      <c r="AK5" s="13"/>
      <c r="AL5" s="6"/>
      <c r="AM5" s="6"/>
      <c r="AN5" s="6"/>
      <c r="AO5" s="6"/>
    </row>
    <row r="6" spans="1:41" ht="15" customHeight="1" x14ac:dyDescent="0.15">
      <c r="A6" s="49" t="s">
        <v>17</v>
      </c>
      <c r="B6" s="50"/>
      <c r="C6" s="50"/>
      <c r="D6" s="50"/>
      <c r="E6" s="50"/>
      <c r="F6" s="50"/>
      <c r="G6" s="50"/>
      <c r="H6" s="50"/>
      <c r="I6" s="51"/>
      <c r="J6" s="6"/>
      <c r="K6" s="54" t="s">
        <v>18</v>
      </c>
      <c r="L6" s="54"/>
      <c r="M6" s="54"/>
      <c r="N6" s="54"/>
      <c r="O6" s="54"/>
      <c r="P6" s="54"/>
      <c r="Q6" s="54"/>
      <c r="R6" s="54"/>
      <c r="S6" s="54"/>
      <c r="T6" s="54"/>
      <c r="U6" s="54"/>
      <c r="V6" s="54"/>
      <c r="W6" s="8"/>
      <c r="X6" s="56" t="s">
        <v>19</v>
      </c>
      <c r="Y6" s="57"/>
      <c r="Z6" s="57"/>
      <c r="AA6" s="58"/>
      <c r="AB6" s="6"/>
      <c r="AC6" s="6"/>
      <c r="AD6" s="6"/>
      <c r="AE6" s="6"/>
      <c r="AF6" s="6"/>
      <c r="AG6" s="6"/>
      <c r="AH6" s="6"/>
      <c r="AI6" s="6"/>
      <c r="AJ6" s="6"/>
      <c r="AK6" s="8"/>
      <c r="AL6" s="6"/>
      <c r="AM6" s="6"/>
      <c r="AN6" s="6"/>
      <c r="AO6" s="6"/>
    </row>
    <row r="7" spans="1:41" ht="15" customHeight="1" x14ac:dyDescent="0.15">
      <c r="A7" s="49"/>
      <c r="B7" s="52"/>
      <c r="C7" s="52"/>
      <c r="D7" s="52"/>
      <c r="E7" s="52"/>
      <c r="F7" s="52"/>
      <c r="G7" s="52"/>
      <c r="H7" s="52"/>
      <c r="I7" s="53"/>
      <c r="J7" s="2"/>
      <c r="K7" s="55"/>
      <c r="L7" s="55"/>
      <c r="M7" s="55"/>
      <c r="N7" s="55"/>
      <c r="O7" s="55"/>
      <c r="P7" s="55"/>
      <c r="Q7" s="55"/>
      <c r="R7" s="55"/>
      <c r="S7" s="55"/>
      <c r="T7" s="55"/>
      <c r="U7" s="55"/>
      <c r="V7" s="55"/>
      <c r="W7" s="9"/>
      <c r="X7" s="59"/>
      <c r="Y7" s="60"/>
      <c r="Z7" s="60"/>
      <c r="AA7" s="61"/>
      <c r="AB7" s="2"/>
      <c r="AC7" s="2"/>
      <c r="AD7" s="2"/>
      <c r="AE7" s="2"/>
      <c r="AF7" s="2"/>
      <c r="AG7" s="2"/>
      <c r="AH7" s="2"/>
      <c r="AI7" s="2"/>
      <c r="AJ7" s="2"/>
      <c r="AK7" s="9"/>
      <c r="AL7" s="6"/>
      <c r="AM7" s="6"/>
      <c r="AN7" s="6"/>
      <c r="AO7" s="6"/>
    </row>
    <row r="8" spans="1:41" ht="20.100000000000001" customHeight="1" x14ac:dyDescent="0.2">
      <c r="A8" s="31" t="s">
        <v>20</v>
      </c>
      <c r="B8" s="14"/>
      <c r="C8" s="15"/>
      <c r="D8" s="15"/>
      <c r="E8" s="15"/>
      <c r="F8" s="15"/>
      <c r="G8" s="15"/>
      <c r="H8" s="40" t="s">
        <v>3</v>
      </c>
      <c r="I8" s="40"/>
      <c r="J8" s="40"/>
      <c r="K8" s="39"/>
      <c r="L8" s="39"/>
      <c r="M8" s="39" t="s">
        <v>12</v>
      </c>
      <c r="N8" s="39"/>
      <c r="O8" s="39"/>
      <c r="P8" s="39"/>
      <c r="Q8" s="39" t="s">
        <v>13</v>
      </c>
      <c r="R8" s="39"/>
      <c r="S8" s="15"/>
      <c r="T8" s="15"/>
      <c r="U8" s="15"/>
      <c r="V8" s="15"/>
      <c r="W8" s="15"/>
      <c r="X8" s="15"/>
      <c r="Y8" s="15"/>
      <c r="Z8" s="15"/>
      <c r="AA8" s="15"/>
      <c r="AB8" s="15"/>
      <c r="AC8" s="15"/>
      <c r="AD8" s="15"/>
      <c r="AE8" s="15"/>
      <c r="AF8" s="16"/>
      <c r="AG8" s="31" t="s">
        <v>21</v>
      </c>
      <c r="AH8" s="32"/>
      <c r="AI8" s="32"/>
      <c r="AJ8" s="32"/>
      <c r="AK8" s="33"/>
    </row>
    <row r="9" spans="1:41" ht="20.100000000000001" customHeight="1" x14ac:dyDescent="0.2">
      <c r="A9" s="34"/>
      <c r="B9" s="14"/>
      <c r="C9" s="17"/>
      <c r="D9" s="17"/>
      <c r="E9" s="17"/>
      <c r="F9" s="37">
        <v>5</v>
      </c>
      <c r="G9" s="37"/>
      <c r="H9" s="18"/>
      <c r="I9" s="18"/>
      <c r="J9" s="18"/>
      <c r="K9" s="37">
        <v>10</v>
      </c>
      <c r="L9" s="37"/>
      <c r="M9" s="18"/>
      <c r="N9" s="18"/>
      <c r="O9" s="18"/>
      <c r="P9" s="37">
        <v>15</v>
      </c>
      <c r="Q9" s="37"/>
      <c r="R9" s="18"/>
      <c r="S9" s="18"/>
      <c r="T9" s="18"/>
      <c r="U9" s="37">
        <v>20</v>
      </c>
      <c r="V9" s="37"/>
      <c r="W9" s="18"/>
      <c r="X9" s="18"/>
      <c r="Y9" s="18"/>
      <c r="Z9" s="37">
        <v>25</v>
      </c>
      <c r="AA9" s="37"/>
      <c r="AB9" s="18"/>
      <c r="AC9" s="18"/>
      <c r="AD9" s="18"/>
      <c r="AE9" s="37">
        <v>30</v>
      </c>
      <c r="AF9" s="38"/>
      <c r="AG9" s="34"/>
      <c r="AH9" s="35"/>
      <c r="AI9" s="35"/>
      <c r="AJ9" s="35"/>
      <c r="AK9" s="36"/>
    </row>
    <row r="10" spans="1:41" ht="15"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4"/>
      <c r="AH10" s="17"/>
      <c r="AI10" s="17"/>
      <c r="AJ10" s="17"/>
      <c r="AK10" s="20"/>
    </row>
    <row r="11" spans="1:41" ht="1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21"/>
      <c r="AH11" s="22"/>
      <c r="AI11" s="22"/>
      <c r="AJ11" s="22"/>
      <c r="AK11" s="23"/>
      <c r="AL11" s="24"/>
      <c r="AM11" s="24"/>
      <c r="AN11" s="24"/>
    </row>
    <row r="12" spans="1:41" ht="1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4"/>
      <c r="AH12" s="17"/>
      <c r="AI12" s="17"/>
      <c r="AJ12" s="17"/>
      <c r="AK12" s="20"/>
    </row>
    <row r="13" spans="1:41" ht="1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4"/>
      <c r="AH13" s="17"/>
      <c r="AI13" s="17"/>
      <c r="AJ13" s="17"/>
      <c r="AK13" s="20"/>
    </row>
    <row r="14" spans="1:41" ht="15"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4"/>
      <c r="AH14" s="17"/>
      <c r="AI14" s="17"/>
      <c r="AJ14" s="17"/>
      <c r="AK14" s="20"/>
    </row>
    <row r="15" spans="1:41" ht="15"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4"/>
      <c r="AH15" s="17"/>
      <c r="AI15" s="17"/>
      <c r="AJ15" s="17"/>
      <c r="AK15" s="20"/>
    </row>
    <row r="16" spans="1:41" ht="15"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4"/>
      <c r="AH16" s="17"/>
      <c r="AI16" s="17"/>
      <c r="AJ16" s="17"/>
      <c r="AK16" s="20"/>
    </row>
    <row r="17" spans="1:37"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4"/>
      <c r="AH17" s="17"/>
      <c r="AI17" s="17"/>
      <c r="AJ17" s="17"/>
      <c r="AK17" s="20"/>
    </row>
    <row r="18" spans="1:37" ht="1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4"/>
      <c r="AH18" s="17"/>
      <c r="AI18" s="17"/>
      <c r="AJ18" s="17"/>
      <c r="AK18" s="20"/>
    </row>
    <row r="19" spans="1:37" ht="15"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4"/>
      <c r="AH19" s="17"/>
      <c r="AI19" s="17"/>
      <c r="AJ19" s="17"/>
      <c r="AK19" s="20"/>
    </row>
    <row r="20" spans="1:37" ht="15" customHeight="1"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row>
    <row r="21" spans="1:37" ht="15" customHeight="1" x14ac:dyDescent="0.1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row>
    <row r="22" spans="1:37" ht="20.100000000000001" customHeight="1" x14ac:dyDescent="0.2">
      <c r="A22" s="31" t="s">
        <v>20</v>
      </c>
      <c r="B22" s="14"/>
      <c r="C22" s="15"/>
      <c r="D22" s="15"/>
      <c r="E22" s="15"/>
      <c r="F22" s="15"/>
      <c r="G22" s="15"/>
      <c r="H22" s="40" t="s">
        <v>3</v>
      </c>
      <c r="I22" s="40"/>
      <c r="J22" s="40"/>
      <c r="K22" s="39"/>
      <c r="L22" s="39"/>
      <c r="M22" s="39" t="s">
        <v>12</v>
      </c>
      <c r="N22" s="39"/>
      <c r="O22" s="39"/>
      <c r="P22" s="39"/>
      <c r="Q22" s="39" t="s">
        <v>13</v>
      </c>
      <c r="R22" s="39"/>
      <c r="S22" s="15"/>
      <c r="T22" s="15"/>
      <c r="U22" s="15"/>
      <c r="V22" s="15"/>
      <c r="W22" s="15"/>
      <c r="X22" s="15"/>
      <c r="Y22" s="15"/>
      <c r="Z22" s="15"/>
      <c r="AA22" s="15"/>
      <c r="AB22" s="15"/>
      <c r="AC22" s="15"/>
      <c r="AD22" s="15"/>
      <c r="AE22" s="15"/>
      <c r="AF22" s="16"/>
      <c r="AG22" s="31" t="s">
        <v>21</v>
      </c>
      <c r="AH22" s="32"/>
      <c r="AI22" s="32"/>
      <c r="AJ22" s="32"/>
      <c r="AK22" s="33"/>
    </row>
    <row r="23" spans="1:37" ht="20.100000000000001" customHeight="1" x14ac:dyDescent="0.2">
      <c r="A23" s="34"/>
      <c r="B23" s="14"/>
      <c r="C23" s="17"/>
      <c r="D23" s="17"/>
      <c r="E23" s="17"/>
      <c r="F23" s="37">
        <v>5</v>
      </c>
      <c r="G23" s="37"/>
      <c r="H23" s="18"/>
      <c r="I23" s="18"/>
      <c r="J23" s="18"/>
      <c r="K23" s="37">
        <v>10</v>
      </c>
      <c r="L23" s="37"/>
      <c r="M23" s="18"/>
      <c r="N23" s="18"/>
      <c r="O23" s="18"/>
      <c r="P23" s="37">
        <v>15</v>
      </c>
      <c r="Q23" s="37"/>
      <c r="R23" s="18"/>
      <c r="S23" s="18"/>
      <c r="T23" s="18"/>
      <c r="U23" s="37">
        <v>20</v>
      </c>
      <c r="V23" s="37"/>
      <c r="W23" s="18"/>
      <c r="X23" s="18"/>
      <c r="Y23" s="18"/>
      <c r="Z23" s="37">
        <v>25</v>
      </c>
      <c r="AA23" s="37"/>
      <c r="AB23" s="18"/>
      <c r="AC23" s="18"/>
      <c r="AD23" s="18"/>
      <c r="AE23" s="37">
        <v>30</v>
      </c>
      <c r="AF23" s="38"/>
      <c r="AG23" s="34"/>
      <c r="AH23" s="35"/>
      <c r="AI23" s="35"/>
      <c r="AJ23" s="35"/>
      <c r="AK23" s="36"/>
    </row>
    <row r="24" spans="1:37" ht="15" customHeight="1"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4"/>
      <c r="AH24" s="17"/>
      <c r="AI24" s="17"/>
      <c r="AJ24" s="17"/>
      <c r="AK24" s="20"/>
    </row>
    <row r="25" spans="1:37" ht="15" customHeight="1"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4"/>
      <c r="AH25" s="17"/>
      <c r="AI25" s="17"/>
      <c r="AJ25" s="17"/>
      <c r="AK25" s="20"/>
    </row>
    <row r="26" spans="1:37" ht="15" customHeight="1" x14ac:dyDescent="0.1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4"/>
      <c r="AH26" s="17"/>
      <c r="AI26" s="17"/>
      <c r="AJ26" s="17"/>
      <c r="AK26" s="20"/>
    </row>
    <row r="27" spans="1:37" ht="15" customHeight="1" x14ac:dyDescent="0.15">
      <c r="A27" s="26"/>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6"/>
      <c r="AG27" s="28"/>
      <c r="AH27" s="29"/>
      <c r="AI27" s="29"/>
      <c r="AJ27" s="29"/>
      <c r="AK27" s="30"/>
    </row>
    <row r="28" spans="1:37" ht="15" customHeight="1" x14ac:dyDescent="0.15">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6"/>
      <c r="AG28" s="28"/>
      <c r="AH28" s="29"/>
      <c r="AI28" s="29"/>
      <c r="AJ28" s="29"/>
      <c r="AK28" s="30"/>
    </row>
    <row r="29" spans="1:37" ht="1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8"/>
      <c r="AH29" s="29"/>
      <c r="AI29" s="29"/>
      <c r="AJ29" s="29"/>
      <c r="AK29" s="30"/>
    </row>
    <row r="30" spans="1:37" ht="1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8"/>
      <c r="AH30" s="29"/>
      <c r="AI30" s="29"/>
      <c r="AJ30" s="29"/>
      <c r="AK30" s="30"/>
    </row>
    <row r="31" spans="1:37" ht="15" customHeight="1" x14ac:dyDescent="0.1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8"/>
      <c r="AH31" s="29"/>
      <c r="AI31" s="29"/>
      <c r="AJ31" s="29"/>
      <c r="AK31" s="30"/>
    </row>
    <row r="32" spans="1:37" ht="15" customHeight="1" x14ac:dyDescent="0.1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8"/>
      <c r="AH32" s="29"/>
      <c r="AI32" s="29"/>
      <c r="AJ32" s="29"/>
      <c r="AK32" s="30"/>
    </row>
    <row r="33" spans="1:37" ht="15"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8"/>
      <c r="AH33" s="29"/>
      <c r="AI33" s="29"/>
      <c r="AJ33" s="29"/>
      <c r="AK33" s="30"/>
    </row>
    <row r="34" spans="1:37" ht="15" customHeight="1" x14ac:dyDescent="0.15"/>
    <row r="35" spans="1:37" ht="15" customHeight="1" x14ac:dyDescent="0.15"/>
    <row r="36" spans="1:37" ht="15" customHeight="1" x14ac:dyDescent="0.15"/>
    <row r="37" spans="1:37" ht="15" customHeight="1" x14ac:dyDescent="0.15"/>
    <row r="38" spans="1:37" ht="15" customHeight="1" x14ac:dyDescent="0.15"/>
  </sheetData>
  <mergeCells count="49">
    <mergeCell ref="K2:L3"/>
    <mergeCell ref="M2:N3"/>
    <mergeCell ref="O2:P3"/>
    <mergeCell ref="X2:AA3"/>
    <mergeCell ref="A4:A5"/>
    <mergeCell ref="B4:D5"/>
    <mergeCell ref="E4:G5"/>
    <mergeCell ref="H4:I5"/>
    <mergeCell ref="L4:S5"/>
    <mergeCell ref="T4:V5"/>
    <mergeCell ref="A2:A3"/>
    <mergeCell ref="E2:E3"/>
    <mergeCell ref="F2:F3"/>
    <mergeCell ref="G2:G3"/>
    <mergeCell ref="H2:H3"/>
    <mergeCell ref="I2:I3"/>
    <mergeCell ref="X4:AA5"/>
    <mergeCell ref="AC4:AD4"/>
    <mergeCell ref="AC5:AD5"/>
    <mergeCell ref="A6:A7"/>
    <mergeCell ref="B6:I7"/>
    <mergeCell ref="K6:V7"/>
    <mergeCell ref="X6:AA7"/>
    <mergeCell ref="A8:A9"/>
    <mergeCell ref="H8:J8"/>
    <mergeCell ref="K8:L8"/>
    <mergeCell ref="M8:N8"/>
    <mergeCell ref="O8:P8"/>
    <mergeCell ref="AG8:AK9"/>
    <mergeCell ref="F9:G9"/>
    <mergeCell ref="K9:L9"/>
    <mergeCell ref="P9:Q9"/>
    <mergeCell ref="U9:V9"/>
    <mergeCell ref="Z9:AA9"/>
    <mergeCell ref="AE9:AF9"/>
    <mergeCell ref="Q8:R8"/>
    <mergeCell ref="A22:A23"/>
    <mergeCell ref="H22:J22"/>
    <mergeCell ref="K22:L22"/>
    <mergeCell ref="M22:N22"/>
    <mergeCell ref="O22:P22"/>
    <mergeCell ref="AG22:AK23"/>
    <mergeCell ref="F23:G23"/>
    <mergeCell ref="K23:L23"/>
    <mergeCell ref="P23:Q23"/>
    <mergeCell ref="U23:V23"/>
    <mergeCell ref="Z23:AA23"/>
    <mergeCell ref="AE23:AF23"/>
    <mergeCell ref="Q22:R22"/>
  </mergeCells>
  <phoneticPr fontId="3"/>
  <dataValidations count="5">
    <dataValidation type="list" allowBlank="1" showInputMessage="1" showErrorMessage="1" sqref="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xr:uid="{CE6034BE-EEA6-4736-848F-DC419E90542F}">
      <formula1>日</formula1>
    </dataValidation>
    <dataValidation type="list" allowBlank="1" showInputMessage="1" showErrorMessage="1" sqref="AG4:AG5 KC4:KC5 TY4:TY5 ADU4:ADU5 ANQ4:ANQ5 AXM4:AXM5 BHI4:BHI5 BRE4:BRE5 CBA4:CBA5 CKW4:CKW5 CUS4:CUS5 DEO4:DEO5 DOK4:DOK5 DYG4:DYG5 EIC4:EIC5 ERY4:ERY5 FBU4:FBU5 FLQ4:FLQ5 FVM4:FVM5 GFI4:GFI5 GPE4:GPE5 GZA4:GZA5 HIW4:HIW5 HSS4:HSS5 ICO4:ICO5 IMK4:IMK5 IWG4:IWG5 JGC4:JGC5 JPY4:JPY5 JZU4:JZU5 KJQ4:KJQ5 KTM4:KTM5 LDI4:LDI5 LNE4:LNE5 LXA4:LXA5 MGW4:MGW5 MQS4:MQS5 NAO4:NAO5 NKK4:NKK5 NUG4:NUG5 OEC4:OEC5 ONY4:ONY5 OXU4:OXU5 PHQ4:PHQ5 PRM4:PRM5 QBI4:QBI5 QLE4:QLE5 QVA4:QVA5 REW4:REW5 ROS4:ROS5 RYO4:RYO5 SIK4:SIK5 SSG4:SSG5 TCC4:TCC5 TLY4:TLY5 TVU4:TVU5 UFQ4:UFQ5 UPM4:UPM5 UZI4:UZI5 VJE4:VJE5 VTA4:VTA5 WCW4:WCW5 WMS4:WMS5 WWO4:WWO5 AG65540:AG65541 KC65540:KC65541 TY65540:TY65541 ADU65540:ADU65541 ANQ65540:ANQ65541 AXM65540:AXM65541 BHI65540:BHI65541 BRE65540:BRE65541 CBA65540:CBA65541 CKW65540:CKW65541 CUS65540:CUS65541 DEO65540:DEO65541 DOK65540:DOK65541 DYG65540:DYG65541 EIC65540:EIC65541 ERY65540:ERY65541 FBU65540:FBU65541 FLQ65540:FLQ65541 FVM65540:FVM65541 GFI65540:GFI65541 GPE65540:GPE65541 GZA65540:GZA65541 HIW65540:HIW65541 HSS65540:HSS65541 ICO65540:ICO65541 IMK65540:IMK65541 IWG65540:IWG65541 JGC65540:JGC65541 JPY65540:JPY65541 JZU65540:JZU65541 KJQ65540:KJQ65541 KTM65540:KTM65541 LDI65540:LDI65541 LNE65540:LNE65541 LXA65540:LXA65541 MGW65540:MGW65541 MQS65540:MQS65541 NAO65540:NAO65541 NKK65540:NKK65541 NUG65540:NUG65541 OEC65540:OEC65541 ONY65540:ONY65541 OXU65540:OXU65541 PHQ65540:PHQ65541 PRM65540:PRM65541 QBI65540:QBI65541 QLE65540:QLE65541 QVA65540:QVA65541 REW65540:REW65541 ROS65540:ROS65541 RYO65540:RYO65541 SIK65540:SIK65541 SSG65540:SSG65541 TCC65540:TCC65541 TLY65540:TLY65541 TVU65540:TVU65541 UFQ65540:UFQ65541 UPM65540:UPM65541 UZI65540:UZI65541 VJE65540:VJE65541 VTA65540:VTA65541 WCW65540:WCW65541 WMS65540:WMS65541 WWO65540:WWO65541 AG131076:AG131077 KC131076:KC131077 TY131076:TY131077 ADU131076:ADU131077 ANQ131076:ANQ131077 AXM131076:AXM131077 BHI131076:BHI131077 BRE131076:BRE131077 CBA131076:CBA131077 CKW131076:CKW131077 CUS131076:CUS131077 DEO131076:DEO131077 DOK131076:DOK131077 DYG131076:DYG131077 EIC131076:EIC131077 ERY131076:ERY131077 FBU131076:FBU131077 FLQ131076:FLQ131077 FVM131076:FVM131077 GFI131076:GFI131077 GPE131076:GPE131077 GZA131076:GZA131077 HIW131076:HIW131077 HSS131076:HSS131077 ICO131076:ICO131077 IMK131076:IMK131077 IWG131076:IWG131077 JGC131076:JGC131077 JPY131076:JPY131077 JZU131076:JZU131077 KJQ131076:KJQ131077 KTM131076:KTM131077 LDI131076:LDI131077 LNE131076:LNE131077 LXA131076:LXA131077 MGW131076:MGW131077 MQS131076:MQS131077 NAO131076:NAO131077 NKK131076:NKK131077 NUG131076:NUG131077 OEC131076:OEC131077 ONY131076:ONY131077 OXU131076:OXU131077 PHQ131076:PHQ131077 PRM131076:PRM131077 QBI131076:QBI131077 QLE131076:QLE131077 QVA131076:QVA131077 REW131076:REW131077 ROS131076:ROS131077 RYO131076:RYO131077 SIK131076:SIK131077 SSG131076:SSG131077 TCC131076:TCC131077 TLY131076:TLY131077 TVU131076:TVU131077 UFQ131076:UFQ131077 UPM131076:UPM131077 UZI131076:UZI131077 VJE131076:VJE131077 VTA131076:VTA131077 WCW131076:WCW131077 WMS131076:WMS131077 WWO131076:WWO131077 AG196612:AG196613 KC196612:KC196613 TY196612:TY196613 ADU196612:ADU196613 ANQ196612:ANQ196613 AXM196612:AXM196613 BHI196612:BHI196613 BRE196612:BRE196613 CBA196612:CBA196613 CKW196612:CKW196613 CUS196612:CUS196613 DEO196612:DEO196613 DOK196612:DOK196613 DYG196612:DYG196613 EIC196612:EIC196613 ERY196612:ERY196613 FBU196612:FBU196613 FLQ196612:FLQ196613 FVM196612:FVM196613 GFI196612:GFI196613 GPE196612:GPE196613 GZA196612:GZA196613 HIW196612:HIW196613 HSS196612:HSS196613 ICO196612:ICO196613 IMK196612:IMK196613 IWG196612:IWG196613 JGC196612:JGC196613 JPY196612:JPY196613 JZU196612:JZU196613 KJQ196612:KJQ196613 KTM196612:KTM196613 LDI196612:LDI196613 LNE196612:LNE196613 LXA196612:LXA196613 MGW196612:MGW196613 MQS196612:MQS196613 NAO196612:NAO196613 NKK196612:NKK196613 NUG196612:NUG196613 OEC196612:OEC196613 ONY196612:ONY196613 OXU196612:OXU196613 PHQ196612:PHQ196613 PRM196612:PRM196613 QBI196612:QBI196613 QLE196612:QLE196613 QVA196612:QVA196613 REW196612:REW196613 ROS196612:ROS196613 RYO196612:RYO196613 SIK196612:SIK196613 SSG196612:SSG196613 TCC196612:TCC196613 TLY196612:TLY196613 TVU196612:TVU196613 UFQ196612:UFQ196613 UPM196612:UPM196613 UZI196612:UZI196613 VJE196612:VJE196613 VTA196612:VTA196613 WCW196612:WCW196613 WMS196612:WMS196613 WWO196612:WWO196613 AG262148:AG262149 KC262148:KC262149 TY262148:TY262149 ADU262148:ADU262149 ANQ262148:ANQ262149 AXM262148:AXM262149 BHI262148:BHI262149 BRE262148:BRE262149 CBA262148:CBA262149 CKW262148:CKW262149 CUS262148:CUS262149 DEO262148:DEO262149 DOK262148:DOK262149 DYG262148:DYG262149 EIC262148:EIC262149 ERY262148:ERY262149 FBU262148:FBU262149 FLQ262148:FLQ262149 FVM262148:FVM262149 GFI262148:GFI262149 GPE262148:GPE262149 GZA262148:GZA262149 HIW262148:HIW262149 HSS262148:HSS262149 ICO262148:ICO262149 IMK262148:IMK262149 IWG262148:IWG262149 JGC262148:JGC262149 JPY262148:JPY262149 JZU262148:JZU262149 KJQ262148:KJQ262149 KTM262148:KTM262149 LDI262148:LDI262149 LNE262148:LNE262149 LXA262148:LXA262149 MGW262148:MGW262149 MQS262148:MQS262149 NAO262148:NAO262149 NKK262148:NKK262149 NUG262148:NUG262149 OEC262148:OEC262149 ONY262148:ONY262149 OXU262148:OXU262149 PHQ262148:PHQ262149 PRM262148:PRM262149 QBI262148:QBI262149 QLE262148:QLE262149 QVA262148:QVA262149 REW262148:REW262149 ROS262148:ROS262149 RYO262148:RYO262149 SIK262148:SIK262149 SSG262148:SSG262149 TCC262148:TCC262149 TLY262148:TLY262149 TVU262148:TVU262149 UFQ262148:UFQ262149 UPM262148:UPM262149 UZI262148:UZI262149 VJE262148:VJE262149 VTA262148:VTA262149 WCW262148:WCW262149 WMS262148:WMS262149 WWO262148:WWO262149 AG327684:AG327685 KC327684:KC327685 TY327684:TY327685 ADU327684:ADU327685 ANQ327684:ANQ327685 AXM327684:AXM327685 BHI327684:BHI327685 BRE327684:BRE327685 CBA327684:CBA327685 CKW327684:CKW327685 CUS327684:CUS327685 DEO327684:DEO327685 DOK327684:DOK327685 DYG327684:DYG327685 EIC327684:EIC327685 ERY327684:ERY327685 FBU327684:FBU327685 FLQ327684:FLQ327685 FVM327684:FVM327685 GFI327684:GFI327685 GPE327684:GPE327685 GZA327684:GZA327685 HIW327684:HIW327685 HSS327684:HSS327685 ICO327684:ICO327685 IMK327684:IMK327685 IWG327684:IWG327685 JGC327684:JGC327685 JPY327684:JPY327685 JZU327684:JZU327685 KJQ327684:KJQ327685 KTM327684:KTM327685 LDI327684:LDI327685 LNE327684:LNE327685 LXA327684:LXA327685 MGW327684:MGW327685 MQS327684:MQS327685 NAO327684:NAO327685 NKK327684:NKK327685 NUG327684:NUG327685 OEC327684:OEC327685 ONY327684:ONY327685 OXU327684:OXU327685 PHQ327684:PHQ327685 PRM327684:PRM327685 QBI327684:QBI327685 QLE327684:QLE327685 QVA327684:QVA327685 REW327684:REW327685 ROS327684:ROS327685 RYO327684:RYO327685 SIK327684:SIK327685 SSG327684:SSG327685 TCC327684:TCC327685 TLY327684:TLY327685 TVU327684:TVU327685 UFQ327684:UFQ327685 UPM327684:UPM327685 UZI327684:UZI327685 VJE327684:VJE327685 VTA327684:VTA327685 WCW327684:WCW327685 WMS327684:WMS327685 WWO327684:WWO327685 AG393220:AG393221 KC393220:KC393221 TY393220:TY393221 ADU393220:ADU393221 ANQ393220:ANQ393221 AXM393220:AXM393221 BHI393220:BHI393221 BRE393220:BRE393221 CBA393220:CBA393221 CKW393220:CKW393221 CUS393220:CUS393221 DEO393220:DEO393221 DOK393220:DOK393221 DYG393220:DYG393221 EIC393220:EIC393221 ERY393220:ERY393221 FBU393220:FBU393221 FLQ393220:FLQ393221 FVM393220:FVM393221 GFI393220:GFI393221 GPE393220:GPE393221 GZA393220:GZA393221 HIW393220:HIW393221 HSS393220:HSS393221 ICO393220:ICO393221 IMK393220:IMK393221 IWG393220:IWG393221 JGC393220:JGC393221 JPY393220:JPY393221 JZU393220:JZU393221 KJQ393220:KJQ393221 KTM393220:KTM393221 LDI393220:LDI393221 LNE393220:LNE393221 LXA393220:LXA393221 MGW393220:MGW393221 MQS393220:MQS393221 NAO393220:NAO393221 NKK393220:NKK393221 NUG393220:NUG393221 OEC393220:OEC393221 ONY393220:ONY393221 OXU393220:OXU393221 PHQ393220:PHQ393221 PRM393220:PRM393221 QBI393220:QBI393221 QLE393220:QLE393221 QVA393220:QVA393221 REW393220:REW393221 ROS393220:ROS393221 RYO393220:RYO393221 SIK393220:SIK393221 SSG393220:SSG393221 TCC393220:TCC393221 TLY393220:TLY393221 TVU393220:TVU393221 UFQ393220:UFQ393221 UPM393220:UPM393221 UZI393220:UZI393221 VJE393220:VJE393221 VTA393220:VTA393221 WCW393220:WCW393221 WMS393220:WMS393221 WWO393220:WWO393221 AG458756:AG458757 KC458756:KC458757 TY458756:TY458757 ADU458756:ADU458757 ANQ458756:ANQ458757 AXM458756:AXM458757 BHI458756:BHI458757 BRE458756:BRE458757 CBA458756:CBA458757 CKW458756:CKW458757 CUS458756:CUS458757 DEO458756:DEO458757 DOK458756:DOK458757 DYG458756:DYG458757 EIC458756:EIC458757 ERY458756:ERY458757 FBU458756:FBU458757 FLQ458756:FLQ458757 FVM458756:FVM458757 GFI458756:GFI458757 GPE458756:GPE458757 GZA458756:GZA458757 HIW458756:HIW458757 HSS458756:HSS458757 ICO458756:ICO458757 IMK458756:IMK458757 IWG458756:IWG458757 JGC458756:JGC458757 JPY458756:JPY458757 JZU458756:JZU458757 KJQ458756:KJQ458757 KTM458756:KTM458757 LDI458756:LDI458757 LNE458756:LNE458757 LXA458756:LXA458757 MGW458756:MGW458757 MQS458756:MQS458757 NAO458756:NAO458757 NKK458756:NKK458757 NUG458756:NUG458757 OEC458756:OEC458757 ONY458756:ONY458757 OXU458756:OXU458757 PHQ458756:PHQ458757 PRM458756:PRM458757 QBI458756:QBI458757 QLE458756:QLE458757 QVA458756:QVA458757 REW458756:REW458757 ROS458756:ROS458757 RYO458756:RYO458757 SIK458756:SIK458757 SSG458756:SSG458757 TCC458756:TCC458757 TLY458756:TLY458757 TVU458756:TVU458757 UFQ458756:UFQ458757 UPM458756:UPM458757 UZI458756:UZI458757 VJE458756:VJE458757 VTA458756:VTA458757 WCW458756:WCW458757 WMS458756:WMS458757 WWO458756:WWO458757 AG524292:AG524293 KC524292:KC524293 TY524292:TY524293 ADU524292:ADU524293 ANQ524292:ANQ524293 AXM524292:AXM524293 BHI524292:BHI524293 BRE524292:BRE524293 CBA524292:CBA524293 CKW524292:CKW524293 CUS524292:CUS524293 DEO524292:DEO524293 DOK524292:DOK524293 DYG524292:DYG524293 EIC524292:EIC524293 ERY524292:ERY524293 FBU524292:FBU524293 FLQ524292:FLQ524293 FVM524292:FVM524293 GFI524292:GFI524293 GPE524292:GPE524293 GZA524292:GZA524293 HIW524292:HIW524293 HSS524292:HSS524293 ICO524292:ICO524293 IMK524292:IMK524293 IWG524292:IWG524293 JGC524292:JGC524293 JPY524292:JPY524293 JZU524292:JZU524293 KJQ524292:KJQ524293 KTM524292:KTM524293 LDI524292:LDI524293 LNE524292:LNE524293 LXA524292:LXA524293 MGW524292:MGW524293 MQS524292:MQS524293 NAO524292:NAO524293 NKK524292:NKK524293 NUG524292:NUG524293 OEC524292:OEC524293 ONY524292:ONY524293 OXU524292:OXU524293 PHQ524292:PHQ524293 PRM524292:PRM524293 QBI524292:QBI524293 QLE524292:QLE524293 QVA524292:QVA524293 REW524292:REW524293 ROS524292:ROS524293 RYO524292:RYO524293 SIK524292:SIK524293 SSG524292:SSG524293 TCC524292:TCC524293 TLY524292:TLY524293 TVU524292:TVU524293 UFQ524292:UFQ524293 UPM524292:UPM524293 UZI524292:UZI524293 VJE524292:VJE524293 VTA524292:VTA524293 WCW524292:WCW524293 WMS524292:WMS524293 WWO524292:WWO524293 AG589828:AG589829 KC589828:KC589829 TY589828:TY589829 ADU589828:ADU589829 ANQ589828:ANQ589829 AXM589828:AXM589829 BHI589828:BHI589829 BRE589828:BRE589829 CBA589828:CBA589829 CKW589828:CKW589829 CUS589828:CUS589829 DEO589828:DEO589829 DOK589828:DOK589829 DYG589828:DYG589829 EIC589828:EIC589829 ERY589828:ERY589829 FBU589828:FBU589829 FLQ589828:FLQ589829 FVM589828:FVM589829 GFI589828:GFI589829 GPE589828:GPE589829 GZA589828:GZA589829 HIW589828:HIW589829 HSS589828:HSS589829 ICO589828:ICO589829 IMK589828:IMK589829 IWG589828:IWG589829 JGC589828:JGC589829 JPY589828:JPY589829 JZU589828:JZU589829 KJQ589828:KJQ589829 KTM589828:KTM589829 LDI589828:LDI589829 LNE589828:LNE589829 LXA589828:LXA589829 MGW589828:MGW589829 MQS589828:MQS589829 NAO589828:NAO589829 NKK589828:NKK589829 NUG589828:NUG589829 OEC589828:OEC589829 ONY589828:ONY589829 OXU589828:OXU589829 PHQ589828:PHQ589829 PRM589828:PRM589829 QBI589828:QBI589829 QLE589828:QLE589829 QVA589828:QVA589829 REW589828:REW589829 ROS589828:ROS589829 RYO589828:RYO589829 SIK589828:SIK589829 SSG589828:SSG589829 TCC589828:TCC589829 TLY589828:TLY589829 TVU589828:TVU589829 UFQ589828:UFQ589829 UPM589828:UPM589829 UZI589828:UZI589829 VJE589828:VJE589829 VTA589828:VTA589829 WCW589828:WCW589829 WMS589828:WMS589829 WWO589828:WWO589829 AG655364:AG655365 KC655364:KC655365 TY655364:TY655365 ADU655364:ADU655365 ANQ655364:ANQ655365 AXM655364:AXM655365 BHI655364:BHI655365 BRE655364:BRE655365 CBA655364:CBA655365 CKW655364:CKW655365 CUS655364:CUS655365 DEO655364:DEO655365 DOK655364:DOK655365 DYG655364:DYG655365 EIC655364:EIC655365 ERY655364:ERY655365 FBU655364:FBU655365 FLQ655364:FLQ655365 FVM655364:FVM655365 GFI655364:GFI655365 GPE655364:GPE655365 GZA655364:GZA655365 HIW655364:HIW655365 HSS655364:HSS655365 ICO655364:ICO655365 IMK655364:IMK655365 IWG655364:IWG655365 JGC655364:JGC655365 JPY655364:JPY655365 JZU655364:JZU655365 KJQ655364:KJQ655365 KTM655364:KTM655365 LDI655364:LDI655365 LNE655364:LNE655365 LXA655364:LXA655365 MGW655364:MGW655365 MQS655364:MQS655365 NAO655364:NAO655365 NKK655364:NKK655365 NUG655364:NUG655365 OEC655364:OEC655365 ONY655364:ONY655365 OXU655364:OXU655365 PHQ655364:PHQ655365 PRM655364:PRM655365 QBI655364:QBI655365 QLE655364:QLE655365 QVA655364:QVA655365 REW655364:REW655365 ROS655364:ROS655365 RYO655364:RYO655365 SIK655364:SIK655365 SSG655364:SSG655365 TCC655364:TCC655365 TLY655364:TLY655365 TVU655364:TVU655365 UFQ655364:UFQ655365 UPM655364:UPM655365 UZI655364:UZI655365 VJE655364:VJE655365 VTA655364:VTA655365 WCW655364:WCW655365 WMS655364:WMS655365 WWO655364:WWO655365 AG720900:AG720901 KC720900:KC720901 TY720900:TY720901 ADU720900:ADU720901 ANQ720900:ANQ720901 AXM720900:AXM720901 BHI720900:BHI720901 BRE720900:BRE720901 CBA720900:CBA720901 CKW720900:CKW720901 CUS720900:CUS720901 DEO720900:DEO720901 DOK720900:DOK720901 DYG720900:DYG720901 EIC720900:EIC720901 ERY720900:ERY720901 FBU720900:FBU720901 FLQ720900:FLQ720901 FVM720900:FVM720901 GFI720900:GFI720901 GPE720900:GPE720901 GZA720900:GZA720901 HIW720900:HIW720901 HSS720900:HSS720901 ICO720900:ICO720901 IMK720900:IMK720901 IWG720900:IWG720901 JGC720900:JGC720901 JPY720900:JPY720901 JZU720900:JZU720901 KJQ720900:KJQ720901 KTM720900:KTM720901 LDI720900:LDI720901 LNE720900:LNE720901 LXA720900:LXA720901 MGW720900:MGW720901 MQS720900:MQS720901 NAO720900:NAO720901 NKK720900:NKK720901 NUG720900:NUG720901 OEC720900:OEC720901 ONY720900:ONY720901 OXU720900:OXU720901 PHQ720900:PHQ720901 PRM720900:PRM720901 QBI720900:QBI720901 QLE720900:QLE720901 QVA720900:QVA720901 REW720900:REW720901 ROS720900:ROS720901 RYO720900:RYO720901 SIK720900:SIK720901 SSG720900:SSG720901 TCC720900:TCC720901 TLY720900:TLY720901 TVU720900:TVU720901 UFQ720900:UFQ720901 UPM720900:UPM720901 UZI720900:UZI720901 VJE720900:VJE720901 VTA720900:VTA720901 WCW720900:WCW720901 WMS720900:WMS720901 WWO720900:WWO720901 AG786436:AG786437 KC786436:KC786437 TY786436:TY786437 ADU786436:ADU786437 ANQ786436:ANQ786437 AXM786436:AXM786437 BHI786436:BHI786437 BRE786436:BRE786437 CBA786436:CBA786437 CKW786436:CKW786437 CUS786436:CUS786437 DEO786436:DEO786437 DOK786436:DOK786437 DYG786436:DYG786437 EIC786436:EIC786437 ERY786436:ERY786437 FBU786436:FBU786437 FLQ786436:FLQ786437 FVM786436:FVM786437 GFI786436:GFI786437 GPE786436:GPE786437 GZA786436:GZA786437 HIW786436:HIW786437 HSS786436:HSS786437 ICO786436:ICO786437 IMK786436:IMK786437 IWG786436:IWG786437 JGC786436:JGC786437 JPY786436:JPY786437 JZU786436:JZU786437 KJQ786436:KJQ786437 KTM786436:KTM786437 LDI786436:LDI786437 LNE786436:LNE786437 LXA786436:LXA786437 MGW786436:MGW786437 MQS786436:MQS786437 NAO786436:NAO786437 NKK786436:NKK786437 NUG786436:NUG786437 OEC786436:OEC786437 ONY786436:ONY786437 OXU786436:OXU786437 PHQ786436:PHQ786437 PRM786436:PRM786437 QBI786436:QBI786437 QLE786436:QLE786437 QVA786436:QVA786437 REW786436:REW786437 ROS786436:ROS786437 RYO786436:RYO786437 SIK786436:SIK786437 SSG786436:SSG786437 TCC786436:TCC786437 TLY786436:TLY786437 TVU786436:TVU786437 UFQ786436:UFQ786437 UPM786436:UPM786437 UZI786436:UZI786437 VJE786436:VJE786437 VTA786436:VTA786437 WCW786436:WCW786437 WMS786436:WMS786437 WWO786436:WWO786437 AG851972:AG851973 KC851972:KC851973 TY851972:TY851973 ADU851972:ADU851973 ANQ851972:ANQ851973 AXM851972:AXM851973 BHI851972:BHI851973 BRE851972:BRE851973 CBA851972:CBA851973 CKW851972:CKW851973 CUS851972:CUS851973 DEO851972:DEO851973 DOK851972:DOK851973 DYG851972:DYG851973 EIC851972:EIC851973 ERY851972:ERY851973 FBU851972:FBU851973 FLQ851972:FLQ851973 FVM851972:FVM851973 GFI851972:GFI851973 GPE851972:GPE851973 GZA851972:GZA851973 HIW851972:HIW851973 HSS851972:HSS851973 ICO851972:ICO851973 IMK851972:IMK851973 IWG851972:IWG851973 JGC851972:JGC851973 JPY851972:JPY851973 JZU851972:JZU851973 KJQ851972:KJQ851973 KTM851972:KTM851973 LDI851972:LDI851973 LNE851972:LNE851973 LXA851972:LXA851973 MGW851972:MGW851973 MQS851972:MQS851973 NAO851972:NAO851973 NKK851972:NKK851973 NUG851972:NUG851973 OEC851972:OEC851973 ONY851972:ONY851973 OXU851972:OXU851973 PHQ851972:PHQ851973 PRM851972:PRM851973 QBI851972:QBI851973 QLE851972:QLE851973 QVA851972:QVA851973 REW851972:REW851973 ROS851972:ROS851973 RYO851972:RYO851973 SIK851972:SIK851973 SSG851972:SSG851973 TCC851972:TCC851973 TLY851972:TLY851973 TVU851972:TVU851973 UFQ851972:UFQ851973 UPM851972:UPM851973 UZI851972:UZI851973 VJE851972:VJE851973 VTA851972:VTA851973 WCW851972:WCW851973 WMS851972:WMS851973 WWO851972:WWO851973 AG917508:AG917509 KC917508:KC917509 TY917508:TY917509 ADU917508:ADU917509 ANQ917508:ANQ917509 AXM917508:AXM917509 BHI917508:BHI917509 BRE917508:BRE917509 CBA917508:CBA917509 CKW917508:CKW917509 CUS917508:CUS917509 DEO917508:DEO917509 DOK917508:DOK917509 DYG917508:DYG917509 EIC917508:EIC917509 ERY917508:ERY917509 FBU917508:FBU917509 FLQ917508:FLQ917509 FVM917508:FVM917509 GFI917508:GFI917509 GPE917508:GPE917509 GZA917508:GZA917509 HIW917508:HIW917509 HSS917508:HSS917509 ICO917508:ICO917509 IMK917508:IMK917509 IWG917508:IWG917509 JGC917508:JGC917509 JPY917508:JPY917509 JZU917508:JZU917509 KJQ917508:KJQ917509 KTM917508:KTM917509 LDI917508:LDI917509 LNE917508:LNE917509 LXA917508:LXA917509 MGW917508:MGW917509 MQS917508:MQS917509 NAO917508:NAO917509 NKK917508:NKK917509 NUG917508:NUG917509 OEC917508:OEC917509 ONY917508:ONY917509 OXU917508:OXU917509 PHQ917508:PHQ917509 PRM917508:PRM917509 QBI917508:QBI917509 QLE917508:QLE917509 QVA917508:QVA917509 REW917508:REW917509 ROS917508:ROS917509 RYO917508:RYO917509 SIK917508:SIK917509 SSG917508:SSG917509 TCC917508:TCC917509 TLY917508:TLY917509 TVU917508:TVU917509 UFQ917508:UFQ917509 UPM917508:UPM917509 UZI917508:UZI917509 VJE917508:VJE917509 VTA917508:VTA917509 WCW917508:WCW917509 WMS917508:WMS917509 WWO917508:WWO917509 AG983044:AG983045 KC983044:KC983045 TY983044:TY983045 ADU983044:ADU983045 ANQ983044:ANQ983045 AXM983044:AXM983045 BHI983044:BHI983045 BRE983044:BRE983045 CBA983044:CBA983045 CKW983044:CKW983045 CUS983044:CUS983045 DEO983044:DEO983045 DOK983044:DOK983045 DYG983044:DYG983045 EIC983044:EIC983045 ERY983044:ERY983045 FBU983044:FBU983045 FLQ983044:FLQ983045 FVM983044:FVM983045 GFI983044:GFI983045 GPE983044:GPE983045 GZA983044:GZA983045 HIW983044:HIW983045 HSS983044:HSS983045 ICO983044:ICO983045 IMK983044:IMK983045 IWG983044:IWG983045 JGC983044:JGC983045 JPY983044:JPY983045 JZU983044:JZU983045 KJQ983044:KJQ983045 KTM983044:KTM983045 LDI983044:LDI983045 LNE983044:LNE983045 LXA983044:LXA983045 MGW983044:MGW983045 MQS983044:MQS983045 NAO983044:NAO983045 NKK983044:NKK983045 NUG983044:NUG983045 OEC983044:OEC983045 ONY983044:ONY983045 OXU983044:OXU983045 PHQ983044:PHQ983045 PRM983044:PRM983045 QBI983044:QBI983045 QLE983044:QLE983045 QVA983044:QVA983045 REW983044:REW983045 ROS983044:ROS983045 RYO983044:RYO983045 SIK983044:SIK983045 SSG983044:SSG983045 TCC983044:TCC983045 TLY983044:TLY983045 TVU983044:TVU983045 UFQ983044:UFQ983045 UPM983044:UPM983045 UZI983044:UZI983045 VJE983044:VJE983045 VTA983044:VTA983045 WCW983044:WCW983045 WMS983044:WMS983045 WWO983044:WWO983045 O8:P8 JK8:JL8 TG8:TH8 ADC8:ADD8 AMY8:AMZ8 AWU8:AWV8 BGQ8:BGR8 BQM8:BQN8 CAI8:CAJ8 CKE8:CKF8 CUA8:CUB8 DDW8:DDX8 DNS8:DNT8 DXO8:DXP8 EHK8:EHL8 ERG8:ERH8 FBC8:FBD8 FKY8:FKZ8 FUU8:FUV8 GEQ8:GER8 GOM8:GON8 GYI8:GYJ8 HIE8:HIF8 HSA8:HSB8 IBW8:IBX8 ILS8:ILT8 IVO8:IVP8 JFK8:JFL8 JPG8:JPH8 JZC8:JZD8 KIY8:KIZ8 KSU8:KSV8 LCQ8:LCR8 LMM8:LMN8 LWI8:LWJ8 MGE8:MGF8 MQA8:MQB8 MZW8:MZX8 NJS8:NJT8 NTO8:NTP8 ODK8:ODL8 ONG8:ONH8 OXC8:OXD8 PGY8:PGZ8 PQU8:PQV8 QAQ8:QAR8 QKM8:QKN8 QUI8:QUJ8 REE8:REF8 ROA8:ROB8 RXW8:RXX8 SHS8:SHT8 SRO8:SRP8 TBK8:TBL8 TLG8:TLH8 TVC8:TVD8 UEY8:UEZ8 UOU8:UOV8 UYQ8:UYR8 VIM8:VIN8 VSI8:VSJ8 WCE8:WCF8 WMA8:WMB8 WVW8:WVX8 O65544:P65544 JK65544:JL65544 TG65544:TH65544 ADC65544:ADD65544 AMY65544:AMZ65544 AWU65544:AWV65544 BGQ65544:BGR65544 BQM65544:BQN65544 CAI65544:CAJ65544 CKE65544:CKF65544 CUA65544:CUB65544 DDW65544:DDX65544 DNS65544:DNT65544 DXO65544:DXP65544 EHK65544:EHL65544 ERG65544:ERH65544 FBC65544:FBD65544 FKY65544:FKZ65544 FUU65544:FUV65544 GEQ65544:GER65544 GOM65544:GON65544 GYI65544:GYJ65544 HIE65544:HIF65544 HSA65544:HSB65544 IBW65544:IBX65544 ILS65544:ILT65544 IVO65544:IVP65544 JFK65544:JFL65544 JPG65544:JPH65544 JZC65544:JZD65544 KIY65544:KIZ65544 KSU65544:KSV65544 LCQ65544:LCR65544 LMM65544:LMN65544 LWI65544:LWJ65544 MGE65544:MGF65544 MQA65544:MQB65544 MZW65544:MZX65544 NJS65544:NJT65544 NTO65544:NTP65544 ODK65544:ODL65544 ONG65544:ONH65544 OXC65544:OXD65544 PGY65544:PGZ65544 PQU65544:PQV65544 QAQ65544:QAR65544 QKM65544:QKN65544 QUI65544:QUJ65544 REE65544:REF65544 ROA65544:ROB65544 RXW65544:RXX65544 SHS65544:SHT65544 SRO65544:SRP65544 TBK65544:TBL65544 TLG65544:TLH65544 TVC65544:TVD65544 UEY65544:UEZ65544 UOU65544:UOV65544 UYQ65544:UYR65544 VIM65544:VIN65544 VSI65544:VSJ65544 WCE65544:WCF65544 WMA65544:WMB65544 WVW65544:WVX65544 O131080:P131080 JK131080:JL131080 TG131080:TH131080 ADC131080:ADD131080 AMY131080:AMZ131080 AWU131080:AWV131080 BGQ131080:BGR131080 BQM131080:BQN131080 CAI131080:CAJ131080 CKE131080:CKF131080 CUA131080:CUB131080 DDW131080:DDX131080 DNS131080:DNT131080 DXO131080:DXP131080 EHK131080:EHL131080 ERG131080:ERH131080 FBC131080:FBD131080 FKY131080:FKZ131080 FUU131080:FUV131080 GEQ131080:GER131080 GOM131080:GON131080 GYI131080:GYJ131080 HIE131080:HIF131080 HSA131080:HSB131080 IBW131080:IBX131080 ILS131080:ILT131080 IVO131080:IVP131080 JFK131080:JFL131080 JPG131080:JPH131080 JZC131080:JZD131080 KIY131080:KIZ131080 KSU131080:KSV131080 LCQ131080:LCR131080 LMM131080:LMN131080 LWI131080:LWJ131080 MGE131080:MGF131080 MQA131080:MQB131080 MZW131080:MZX131080 NJS131080:NJT131080 NTO131080:NTP131080 ODK131080:ODL131080 ONG131080:ONH131080 OXC131080:OXD131080 PGY131080:PGZ131080 PQU131080:PQV131080 QAQ131080:QAR131080 QKM131080:QKN131080 QUI131080:QUJ131080 REE131080:REF131080 ROA131080:ROB131080 RXW131080:RXX131080 SHS131080:SHT131080 SRO131080:SRP131080 TBK131080:TBL131080 TLG131080:TLH131080 TVC131080:TVD131080 UEY131080:UEZ131080 UOU131080:UOV131080 UYQ131080:UYR131080 VIM131080:VIN131080 VSI131080:VSJ131080 WCE131080:WCF131080 WMA131080:WMB131080 WVW131080:WVX131080 O196616:P196616 JK196616:JL196616 TG196616:TH196616 ADC196616:ADD196616 AMY196616:AMZ196616 AWU196616:AWV196616 BGQ196616:BGR196616 BQM196616:BQN196616 CAI196616:CAJ196616 CKE196616:CKF196616 CUA196616:CUB196616 DDW196616:DDX196616 DNS196616:DNT196616 DXO196616:DXP196616 EHK196616:EHL196616 ERG196616:ERH196616 FBC196616:FBD196616 FKY196616:FKZ196616 FUU196616:FUV196616 GEQ196616:GER196616 GOM196616:GON196616 GYI196616:GYJ196616 HIE196616:HIF196616 HSA196616:HSB196616 IBW196616:IBX196616 ILS196616:ILT196616 IVO196616:IVP196616 JFK196616:JFL196616 JPG196616:JPH196616 JZC196616:JZD196616 KIY196616:KIZ196616 KSU196616:KSV196616 LCQ196616:LCR196616 LMM196616:LMN196616 LWI196616:LWJ196616 MGE196616:MGF196616 MQA196616:MQB196616 MZW196616:MZX196616 NJS196616:NJT196616 NTO196616:NTP196616 ODK196616:ODL196616 ONG196616:ONH196616 OXC196616:OXD196616 PGY196616:PGZ196616 PQU196616:PQV196616 QAQ196616:QAR196616 QKM196616:QKN196616 QUI196616:QUJ196616 REE196616:REF196616 ROA196616:ROB196616 RXW196616:RXX196616 SHS196616:SHT196616 SRO196616:SRP196616 TBK196616:TBL196616 TLG196616:TLH196616 TVC196616:TVD196616 UEY196616:UEZ196616 UOU196616:UOV196616 UYQ196616:UYR196616 VIM196616:VIN196616 VSI196616:VSJ196616 WCE196616:WCF196616 WMA196616:WMB196616 WVW196616:WVX196616 O262152:P262152 JK262152:JL262152 TG262152:TH262152 ADC262152:ADD262152 AMY262152:AMZ262152 AWU262152:AWV262152 BGQ262152:BGR262152 BQM262152:BQN262152 CAI262152:CAJ262152 CKE262152:CKF262152 CUA262152:CUB262152 DDW262152:DDX262152 DNS262152:DNT262152 DXO262152:DXP262152 EHK262152:EHL262152 ERG262152:ERH262152 FBC262152:FBD262152 FKY262152:FKZ262152 FUU262152:FUV262152 GEQ262152:GER262152 GOM262152:GON262152 GYI262152:GYJ262152 HIE262152:HIF262152 HSA262152:HSB262152 IBW262152:IBX262152 ILS262152:ILT262152 IVO262152:IVP262152 JFK262152:JFL262152 JPG262152:JPH262152 JZC262152:JZD262152 KIY262152:KIZ262152 KSU262152:KSV262152 LCQ262152:LCR262152 LMM262152:LMN262152 LWI262152:LWJ262152 MGE262152:MGF262152 MQA262152:MQB262152 MZW262152:MZX262152 NJS262152:NJT262152 NTO262152:NTP262152 ODK262152:ODL262152 ONG262152:ONH262152 OXC262152:OXD262152 PGY262152:PGZ262152 PQU262152:PQV262152 QAQ262152:QAR262152 QKM262152:QKN262152 QUI262152:QUJ262152 REE262152:REF262152 ROA262152:ROB262152 RXW262152:RXX262152 SHS262152:SHT262152 SRO262152:SRP262152 TBK262152:TBL262152 TLG262152:TLH262152 TVC262152:TVD262152 UEY262152:UEZ262152 UOU262152:UOV262152 UYQ262152:UYR262152 VIM262152:VIN262152 VSI262152:VSJ262152 WCE262152:WCF262152 WMA262152:WMB262152 WVW262152:WVX262152 O327688:P327688 JK327688:JL327688 TG327688:TH327688 ADC327688:ADD327688 AMY327688:AMZ327688 AWU327688:AWV327688 BGQ327688:BGR327688 BQM327688:BQN327688 CAI327688:CAJ327688 CKE327688:CKF327688 CUA327688:CUB327688 DDW327688:DDX327688 DNS327688:DNT327688 DXO327688:DXP327688 EHK327688:EHL327688 ERG327688:ERH327688 FBC327688:FBD327688 FKY327688:FKZ327688 FUU327688:FUV327688 GEQ327688:GER327688 GOM327688:GON327688 GYI327688:GYJ327688 HIE327688:HIF327688 HSA327688:HSB327688 IBW327688:IBX327688 ILS327688:ILT327688 IVO327688:IVP327688 JFK327688:JFL327688 JPG327688:JPH327688 JZC327688:JZD327688 KIY327688:KIZ327688 KSU327688:KSV327688 LCQ327688:LCR327688 LMM327688:LMN327688 LWI327688:LWJ327688 MGE327688:MGF327688 MQA327688:MQB327688 MZW327688:MZX327688 NJS327688:NJT327688 NTO327688:NTP327688 ODK327688:ODL327688 ONG327688:ONH327688 OXC327688:OXD327688 PGY327688:PGZ327688 PQU327688:PQV327688 QAQ327688:QAR327688 QKM327688:QKN327688 QUI327688:QUJ327688 REE327688:REF327688 ROA327688:ROB327688 RXW327688:RXX327688 SHS327688:SHT327688 SRO327688:SRP327688 TBK327688:TBL327688 TLG327688:TLH327688 TVC327688:TVD327688 UEY327688:UEZ327688 UOU327688:UOV327688 UYQ327688:UYR327688 VIM327688:VIN327688 VSI327688:VSJ327688 WCE327688:WCF327688 WMA327688:WMB327688 WVW327688:WVX327688 O393224:P393224 JK393224:JL393224 TG393224:TH393224 ADC393224:ADD393224 AMY393224:AMZ393224 AWU393224:AWV393224 BGQ393224:BGR393224 BQM393224:BQN393224 CAI393224:CAJ393224 CKE393224:CKF393224 CUA393224:CUB393224 DDW393224:DDX393224 DNS393224:DNT393224 DXO393224:DXP393224 EHK393224:EHL393224 ERG393224:ERH393224 FBC393224:FBD393224 FKY393224:FKZ393224 FUU393224:FUV393224 GEQ393224:GER393224 GOM393224:GON393224 GYI393224:GYJ393224 HIE393224:HIF393224 HSA393224:HSB393224 IBW393224:IBX393224 ILS393224:ILT393224 IVO393224:IVP393224 JFK393224:JFL393224 JPG393224:JPH393224 JZC393224:JZD393224 KIY393224:KIZ393224 KSU393224:KSV393224 LCQ393224:LCR393224 LMM393224:LMN393224 LWI393224:LWJ393224 MGE393224:MGF393224 MQA393224:MQB393224 MZW393224:MZX393224 NJS393224:NJT393224 NTO393224:NTP393224 ODK393224:ODL393224 ONG393224:ONH393224 OXC393224:OXD393224 PGY393224:PGZ393224 PQU393224:PQV393224 QAQ393224:QAR393224 QKM393224:QKN393224 QUI393224:QUJ393224 REE393224:REF393224 ROA393224:ROB393224 RXW393224:RXX393224 SHS393224:SHT393224 SRO393224:SRP393224 TBK393224:TBL393224 TLG393224:TLH393224 TVC393224:TVD393224 UEY393224:UEZ393224 UOU393224:UOV393224 UYQ393224:UYR393224 VIM393224:VIN393224 VSI393224:VSJ393224 WCE393224:WCF393224 WMA393224:WMB393224 WVW393224:WVX393224 O458760:P458760 JK458760:JL458760 TG458760:TH458760 ADC458760:ADD458760 AMY458760:AMZ458760 AWU458760:AWV458760 BGQ458760:BGR458760 BQM458760:BQN458760 CAI458760:CAJ458760 CKE458760:CKF458760 CUA458760:CUB458760 DDW458760:DDX458760 DNS458760:DNT458760 DXO458760:DXP458760 EHK458760:EHL458760 ERG458760:ERH458760 FBC458760:FBD458760 FKY458760:FKZ458760 FUU458760:FUV458760 GEQ458760:GER458760 GOM458760:GON458760 GYI458760:GYJ458760 HIE458760:HIF458760 HSA458760:HSB458760 IBW458760:IBX458760 ILS458760:ILT458760 IVO458760:IVP458760 JFK458760:JFL458760 JPG458760:JPH458760 JZC458760:JZD458760 KIY458760:KIZ458760 KSU458760:KSV458760 LCQ458760:LCR458760 LMM458760:LMN458760 LWI458760:LWJ458760 MGE458760:MGF458760 MQA458760:MQB458760 MZW458760:MZX458760 NJS458760:NJT458760 NTO458760:NTP458760 ODK458760:ODL458760 ONG458760:ONH458760 OXC458760:OXD458760 PGY458760:PGZ458760 PQU458760:PQV458760 QAQ458760:QAR458760 QKM458760:QKN458760 QUI458760:QUJ458760 REE458760:REF458760 ROA458760:ROB458760 RXW458760:RXX458760 SHS458760:SHT458760 SRO458760:SRP458760 TBK458760:TBL458760 TLG458760:TLH458760 TVC458760:TVD458760 UEY458760:UEZ458760 UOU458760:UOV458760 UYQ458760:UYR458760 VIM458760:VIN458760 VSI458760:VSJ458760 WCE458760:WCF458760 WMA458760:WMB458760 WVW458760:WVX458760 O524296:P524296 JK524296:JL524296 TG524296:TH524296 ADC524296:ADD524296 AMY524296:AMZ524296 AWU524296:AWV524296 BGQ524296:BGR524296 BQM524296:BQN524296 CAI524296:CAJ524296 CKE524296:CKF524296 CUA524296:CUB524296 DDW524296:DDX524296 DNS524296:DNT524296 DXO524296:DXP524296 EHK524296:EHL524296 ERG524296:ERH524296 FBC524296:FBD524296 FKY524296:FKZ524296 FUU524296:FUV524296 GEQ524296:GER524296 GOM524296:GON524296 GYI524296:GYJ524296 HIE524296:HIF524296 HSA524296:HSB524296 IBW524296:IBX524296 ILS524296:ILT524296 IVO524296:IVP524296 JFK524296:JFL524296 JPG524296:JPH524296 JZC524296:JZD524296 KIY524296:KIZ524296 KSU524296:KSV524296 LCQ524296:LCR524296 LMM524296:LMN524296 LWI524296:LWJ524296 MGE524296:MGF524296 MQA524296:MQB524296 MZW524296:MZX524296 NJS524296:NJT524296 NTO524296:NTP524296 ODK524296:ODL524296 ONG524296:ONH524296 OXC524296:OXD524296 PGY524296:PGZ524296 PQU524296:PQV524296 QAQ524296:QAR524296 QKM524296:QKN524296 QUI524296:QUJ524296 REE524296:REF524296 ROA524296:ROB524296 RXW524296:RXX524296 SHS524296:SHT524296 SRO524296:SRP524296 TBK524296:TBL524296 TLG524296:TLH524296 TVC524296:TVD524296 UEY524296:UEZ524296 UOU524296:UOV524296 UYQ524296:UYR524296 VIM524296:VIN524296 VSI524296:VSJ524296 WCE524296:WCF524296 WMA524296:WMB524296 WVW524296:WVX524296 O589832:P589832 JK589832:JL589832 TG589832:TH589832 ADC589832:ADD589832 AMY589832:AMZ589832 AWU589832:AWV589832 BGQ589832:BGR589832 BQM589832:BQN589832 CAI589832:CAJ589832 CKE589832:CKF589832 CUA589832:CUB589832 DDW589832:DDX589832 DNS589832:DNT589832 DXO589832:DXP589832 EHK589832:EHL589832 ERG589832:ERH589832 FBC589832:FBD589832 FKY589832:FKZ589832 FUU589832:FUV589832 GEQ589832:GER589832 GOM589832:GON589832 GYI589832:GYJ589832 HIE589832:HIF589832 HSA589832:HSB589832 IBW589832:IBX589832 ILS589832:ILT589832 IVO589832:IVP589832 JFK589832:JFL589832 JPG589832:JPH589832 JZC589832:JZD589832 KIY589832:KIZ589832 KSU589832:KSV589832 LCQ589832:LCR589832 LMM589832:LMN589832 LWI589832:LWJ589832 MGE589832:MGF589832 MQA589832:MQB589832 MZW589832:MZX589832 NJS589832:NJT589832 NTO589832:NTP589832 ODK589832:ODL589832 ONG589832:ONH589832 OXC589832:OXD589832 PGY589832:PGZ589832 PQU589832:PQV589832 QAQ589832:QAR589832 QKM589832:QKN589832 QUI589832:QUJ589832 REE589832:REF589832 ROA589832:ROB589832 RXW589832:RXX589832 SHS589832:SHT589832 SRO589832:SRP589832 TBK589832:TBL589832 TLG589832:TLH589832 TVC589832:TVD589832 UEY589832:UEZ589832 UOU589832:UOV589832 UYQ589832:UYR589832 VIM589832:VIN589832 VSI589832:VSJ589832 WCE589832:WCF589832 WMA589832:WMB589832 WVW589832:WVX589832 O655368:P655368 JK655368:JL655368 TG655368:TH655368 ADC655368:ADD655368 AMY655368:AMZ655368 AWU655368:AWV655368 BGQ655368:BGR655368 BQM655368:BQN655368 CAI655368:CAJ655368 CKE655368:CKF655368 CUA655368:CUB655368 DDW655368:DDX655368 DNS655368:DNT655368 DXO655368:DXP655368 EHK655368:EHL655368 ERG655368:ERH655368 FBC655368:FBD655368 FKY655368:FKZ655368 FUU655368:FUV655368 GEQ655368:GER655368 GOM655368:GON655368 GYI655368:GYJ655368 HIE655368:HIF655368 HSA655368:HSB655368 IBW655368:IBX655368 ILS655368:ILT655368 IVO655368:IVP655368 JFK655368:JFL655368 JPG655368:JPH655368 JZC655368:JZD655368 KIY655368:KIZ655368 KSU655368:KSV655368 LCQ655368:LCR655368 LMM655368:LMN655368 LWI655368:LWJ655368 MGE655368:MGF655368 MQA655368:MQB655368 MZW655368:MZX655368 NJS655368:NJT655368 NTO655368:NTP655368 ODK655368:ODL655368 ONG655368:ONH655368 OXC655368:OXD655368 PGY655368:PGZ655368 PQU655368:PQV655368 QAQ655368:QAR655368 QKM655368:QKN655368 QUI655368:QUJ655368 REE655368:REF655368 ROA655368:ROB655368 RXW655368:RXX655368 SHS655368:SHT655368 SRO655368:SRP655368 TBK655368:TBL655368 TLG655368:TLH655368 TVC655368:TVD655368 UEY655368:UEZ655368 UOU655368:UOV655368 UYQ655368:UYR655368 VIM655368:VIN655368 VSI655368:VSJ655368 WCE655368:WCF655368 WMA655368:WMB655368 WVW655368:WVX655368 O720904:P720904 JK720904:JL720904 TG720904:TH720904 ADC720904:ADD720904 AMY720904:AMZ720904 AWU720904:AWV720904 BGQ720904:BGR720904 BQM720904:BQN720904 CAI720904:CAJ720904 CKE720904:CKF720904 CUA720904:CUB720904 DDW720904:DDX720904 DNS720904:DNT720904 DXO720904:DXP720904 EHK720904:EHL720904 ERG720904:ERH720904 FBC720904:FBD720904 FKY720904:FKZ720904 FUU720904:FUV720904 GEQ720904:GER720904 GOM720904:GON720904 GYI720904:GYJ720904 HIE720904:HIF720904 HSA720904:HSB720904 IBW720904:IBX720904 ILS720904:ILT720904 IVO720904:IVP720904 JFK720904:JFL720904 JPG720904:JPH720904 JZC720904:JZD720904 KIY720904:KIZ720904 KSU720904:KSV720904 LCQ720904:LCR720904 LMM720904:LMN720904 LWI720904:LWJ720904 MGE720904:MGF720904 MQA720904:MQB720904 MZW720904:MZX720904 NJS720904:NJT720904 NTO720904:NTP720904 ODK720904:ODL720904 ONG720904:ONH720904 OXC720904:OXD720904 PGY720904:PGZ720904 PQU720904:PQV720904 QAQ720904:QAR720904 QKM720904:QKN720904 QUI720904:QUJ720904 REE720904:REF720904 ROA720904:ROB720904 RXW720904:RXX720904 SHS720904:SHT720904 SRO720904:SRP720904 TBK720904:TBL720904 TLG720904:TLH720904 TVC720904:TVD720904 UEY720904:UEZ720904 UOU720904:UOV720904 UYQ720904:UYR720904 VIM720904:VIN720904 VSI720904:VSJ720904 WCE720904:WCF720904 WMA720904:WMB720904 WVW720904:WVX720904 O786440:P786440 JK786440:JL786440 TG786440:TH786440 ADC786440:ADD786440 AMY786440:AMZ786440 AWU786440:AWV786440 BGQ786440:BGR786440 BQM786440:BQN786440 CAI786440:CAJ786440 CKE786440:CKF786440 CUA786440:CUB786440 DDW786440:DDX786440 DNS786440:DNT786440 DXO786440:DXP786440 EHK786440:EHL786440 ERG786440:ERH786440 FBC786440:FBD786440 FKY786440:FKZ786440 FUU786440:FUV786440 GEQ786440:GER786440 GOM786440:GON786440 GYI786440:GYJ786440 HIE786440:HIF786440 HSA786440:HSB786440 IBW786440:IBX786440 ILS786440:ILT786440 IVO786440:IVP786440 JFK786440:JFL786440 JPG786440:JPH786440 JZC786440:JZD786440 KIY786440:KIZ786440 KSU786440:KSV786440 LCQ786440:LCR786440 LMM786440:LMN786440 LWI786440:LWJ786440 MGE786440:MGF786440 MQA786440:MQB786440 MZW786440:MZX786440 NJS786440:NJT786440 NTO786440:NTP786440 ODK786440:ODL786440 ONG786440:ONH786440 OXC786440:OXD786440 PGY786440:PGZ786440 PQU786440:PQV786440 QAQ786440:QAR786440 QKM786440:QKN786440 QUI786440:QUJ786440 REE786440:REF786440 ROA786440:ROB786440 RXW786440:RXX786440 SHS786440:SHT786440 SRO786440:SRP786440 TBK786440:TBL786440 TLG786440:TLH786440 TVC786440:TVD786440 UEY786440:UEZ786440 UOU786440:UOV786440 UYQ786440:UYR786440 VIM786440:VIN786440 VSI786440:VSJ786440 WCE786440:WCF786440 WMA786440:WMB786440 WVW786440:WVX786440 O851976:P851976 JK851976:JL851976 TG851976:TH851976 ADC851976:ADD851976 AMY851976:AMZ851976 AWU851976:AWV851976 BGQ851976:BGR851976 BQM851976:BQN851976 CAI851976:CAJ851976 CKE851976:CKF851976 CUA851976:CUB851976 DDW851976:DDX851976 DNS851976:DNT851976 DXO851976:DXP851976 EHK851976:EHL851976 ERG851976:ERH851976 FBC851976:FBD851976 FKY851976:FKZ851976 FUU851976:FUV851976 GEQ851976:GER851976 GOM851976:GON851976 GYI851976:GYJ851976 HIE851976:HIF851976 HSA851976:HSB851976 IBW851976:IBX851976 ILS851976:ILT851976 IVO851976:IVP851976 JFK851976:JFL851976 JPG851976:JPH851976 JZC851976:JZD851976 KIY851976:KIZ851976 KSU851976:KSV851976 LCQ851976:LCR851976 LMM851976:LMN851976 LWI851976:LWJ851976 MGE851976:MGF851976 MQA851976:MQB851976 MZW851976:MZX851976 NJS851976:NJT851976 NTO851976:NTP851976 ODK851976:ODL851976 ONG851976:ONH851976 OXC851976:OXD851976 PGY851976:PGZ851976 PQU851976:PQV851976 QAQ851976:QAR851976 QKM851976:QKN851976 QUI851976:QUJ851976 REE851976:REF851976 ROA851976:ROB851976 RXW851976:RXX851976 SHS851976:SHT851976 SRO851976:SRP851976 TBK851976:TBL851976 TLG851976:TLH851976 TVC851976:TVD851976 UEY851976:UEZ851976 UOU851976:UOV851976 UYQ851976:UYR851976 VIM851976:VIN851976 VSI851976:VSJ851976 WCE851976:WCF851976 WMA851976:WMB851976 WVW851976:WVX851976 O917512:P917512 JK917512:JL917512 TG917512:TH917512 ADC917512:ADD917512 AMY917512:AMZ917512 AWU917512:AWV917512 BGQ917512:BGR917512 BQM917512:BQN917512 CAI917512:CAJ917512 CKE917512:CKF917512 CUA917512:CUB917512 DDW917512:DDX917512 DNS917512:DNT917512 DXO917512:DXP917512 EHK917512:EHL917512 ERG917512:ERH917512 FBC917512:FBD917512 FKY917512:FKZ917512 FUU917512:FUV917512 GEQ917512:GER917512 GOM917512:GON917512 GYI917512:GYJ917512 HIE917512:HIF917512 HSA917512:HSB917512 IBW917512:IBX917512 ILS917512:ILT917512 IVO917512:IVP917512 JFK917512:JFL917512 JPG917512:JPH917512 JZC917512:JZD917512 KIY917512:KIZ917512 KSU917512:KSV917512 LCQ917512:LCR917512 LMM917512:LMN917512 LWI917512:LWJ917512 MGE917512:MGF917512 MQA917512:MQB917512 MZW917512:MZX917512 NJS917512:NJT917512 NTO917512:NTP917512 ODK917512:ODL917512 ONG917512:ONH917512 OXC917512:OXD917512 PGY917512:PGZ917512 PQU917512:PQV917512 QAQ917512:QAR917512 QKM917512:QKN917512 QUI917512:QUJ917512 REE917512:REF917512 ROA917512:ROB917512 RXW917512:RXX917512 SHS917512:SHT917512 SRO917512:SRP917512 TBK917512:TBL917512 TLG917512:TLH917512 TVC917512:TVD917512 UEY917512:UEZ917512 UOU917512:UOV917512 UYQ917512:UYR917512 VIM917512:VIN917512 VSI917512:VSJ917512 WCE917512:WCF917512 WMA917512:WMB917512 WVW917512:WVX917512 O983048:P983048 JK983048:JL983048 TG983048:TH983048 ADC983048:ADD983048 AMY983048:AMZ983048 AWU983048:AWV983048 BGQ983048:BGR983048 BQM983048:BQN983048 CAI983048:CAJ983048 CKE983048:CKF983048 CUA983048:CUB983048 DDW983048:DDX983048 DNS983048:DNT983048 DXO983048:DXP983048 EHK983048:EHL983048 ERG983048:ERH983048 FBC983048:FBD983048 FKY983048:FKZ983048 FUU983048:FUV983048 GEQ983048:GER983048 GOM983048:GON983048 GYI983048:GYJ983048 HIE983048:HIF983048 HSA983048:HSB983048 IBW983048:IBX983048 ILS983048:ILT983048 IVO983048:IVP983048 JFK983048:JFL983048 JPG983048:JPH983048 JZC983048:JZD983048 KIY983048:KIZ983048 KSU983048:KSV983048 LCQ983048:LCR983048 LMM983048:LMN983048 LWI983048:LWJ983048 MGE983048:MGF983048 MQA983048:MQB983048 MZW983048:MZX983048 NJS983048:NJT983048 NTO983048:NTP983048 ODK983048:ODL983048 ONG983048:ONH983048 OXC983048:OXD983048 PGY983048:PGZ983048 PQU983048:PQV983048 QAQ983048:QAR983048 QKM983048:QKN983048 QUI983048:QUJ983048 REE983048:REF983048 ROA983048:ROB983048 RXW983048:RXX983048 SHS983048:SHT983048 SRO983048:SRP983048 TBK983048:TBL983048 TLG983048:TLH983048 TVC983048:TVD983048 UEY983048:UEZ983048 UOU983048:UOV983048 UYQ983048:UYR983048 VIM983048:VIN983048 VSI983048:VSJ983048 WCE983048:WCF983048 WMA983048:WMB983048 WVW983048:WVX983048 O22:P2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O65558:P65558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O131094:P131094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O196630:P196630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O262166:P262166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O327702:P327702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O393238:P393238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O458774:P458774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O524310:P524310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O589846:P589846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O655382:P655382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O720918:P720918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O786454:P786454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O851990:P851990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O917526:P917526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O983062:P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WVW983062:WVX983062" xr:uid="{6ADC0D7B-C9CD-44B4-8CAB-C2F43A9CBF9B}">
      <formula1>月</formula1>
    </dataValidation>
    <dataValidation type="list" allowBlank="1" showInputMessage="1" showErrorMessage="1" sqref="M2:N3 JI2:JJ3 TE2:TF3 ADA2:ADB3 AMW2:AMX3 AWS2:AWT3 BGO2:BGP3 BQK2:BQL3 CAG2:CAH3 CKC2:CKD3 CTY2:CTZ3 DDU2:DDV3 DNQ2:DNR3 DXM2:DXN3 EHI2:EHJ3 ERE2:ERF3 FBA2:FBB3 FKW2:FKX3 FUS2:FUT3 GEO2:GEP3 GOK2:GOL3 GYG2:GYH3 HIC2:HID3 HRY2:HRZ3 IBU2:IBV3 ILQ2:ILR3 IVM2:IVN3 JFI2:JFJ3 JPE2:JPF3 JZA2:JZB3 KIW2:KIX3 KSS2:KST3 LCO2:LCP3 LMK2:LML3 LWG2:LWH3 MGC2:MGD3 MPY2:MPZ3 MZU2:MZV3 NJQ2:NJR3 NTM2:NTN3 ODI2:ODJ3 ONE2:ONF3 OXA2:OXB3 PGW2:PGX3 PQS2:PQT3 QAO2:QAP3 QKK2:QKL3 QUG2:QUH3 REC2:RED3 RNY2:RNZ3 RXU2:RXV3 SHQ2:SHR3 SRM2:SRN3 TBI2:TBJ3 TLE2:TLF3 TVA2:TVB3 UEW2:UEX3 UOS2:UOT3 UYO2:UYP3 VIK2:VIL3 VSG2:VSH3 WCC2:WCD3 WLY2:WLZ3 WVU2:WVV3 M65538:N65539 JI65538:JJ65539 TE65538:TF65539 ADA65538:ADB65539 AMW65538:AMX65539 AWS65538:AWT65539 BGO65538:BGP65539 BQK65538:BQL65539 CAG65538:CAH65539 CKC65538:CKD65539 CTY65538:CTZ65539 DDU65538:DDV65539 DNQ65538:DNR65539 DXM65538:DXN65539 EHI65538:EHJ65539 ERE65538:ERF65539 FBA65538:FBB65539 FKW65538:FKX65539 FUS65538:FUT65539 GEO65538:GEP65539 GOK65538:GOL65539 GYG65538:GYH65539 HIC65538:HID65539 HRY65538:HRZ65539 IBU65538:IBV65539 ILQ65538:ILR65539 IVM65538:IVN65539 JFI65538:JFJ65539 JPE65538:JPF65539 JZA65538:JZB65539 KIW65538:KIX65539 KSS65538:KST65539 LCO65538:LCP65539 LMK65538:LML65539 LWG65538:LWH65539 MGC65538:MGD65539 MPY65538:MPZ65539 MZU65538:MZV65539 NJQ65538:NJR65539 NTM65538:NTN65539 ODI65538:ODJ65539 ONE65538:ONF65539 OXA65538:OXB65539 PGW65538:PGX65539 PQS65538:PQT65539 QAO65538:QAP65539 QKK65538:QKL65539 QUG65538:QUH65539 REC65538:RED65539 RNY65538:RNZ65539 RXU65538:RXV65539 SHQ65538:SHR65539 SRM65538:SRN65539 TBI65538:TBJ65539 TLE65538:TLF65539 TVA65538:TVB65539 UEW65538:UEX65539 UOS65538:UOT65539 UYO65538:UYP65539 VIK65538:VIL65539 VSG65538:VSH65539 WCC65538:WCD65539 WLY65538:WLZ65539 WVU65538:WVV65539 M131074:N131075 JI131074:JJ131075 TE131074:TF131075 ADA131074:ADB131075 AMW131074:AMX131075 AWS131074:AWT131075 BGO131074:BGP131075 BQK131074:BQL131075 CAG131074:CAH131075 CKC131074:CKD131075 CTY131074:CTZ131075 DDU131074:DDV131075 DNQ131074:DNR131075 DXM131074:DXN131075 EHI131074:EHJ131075 ERE131074:ERF131075 FBA131074:FBB131075 FKW131074:FKX131075 FUS131074:FUT131075 GEO131074:GEP131075 GOK131074:GOL131075 GYG131074:GYH131075 HIC131074:HID131075 HRY131074:HRZ131075 IBU131074:IBV131075 ILQ131074:ILR131075 IVM131074:IVN131075 JFI131074:JFJ131075 JPE131074:JPF131075 JZA131074:JZB131075 KIW131074:KIX131075 KSS131074:KST131075 LCO131074:LCP131075 LMK131074:LML131075 LWG131074:LWH131075 MGC131074:MGD131075 MPY131074:MPZ131075 MZU131074:MZV131075 NJQ131074:NJR131075 NTM131074:NTN131075 ODI131074:ODJ131075 ONE131074:ONF131075 OXA131074:OXB131075 PGW131074:PGX131075 PQS131074:PQT131075 QAO131074:QAP131075 QKK131074:QKL131075 QUG131074:QUH131075 REC131074:RED131075 RNY131074:RNZ131075 RXU131074:RXV131075 SHQ131074:SHR131075 SRM131074:SRN131075 TBI131074:TBJ131075 TLE131074:TLF131075 TVA131074:TVB131075 UEW131074:UEX131075 UOS131074:UOT131075 UYO131074:UYP131075 VIK131074:VIL131075 VSG131074:VSH131075 WCC131074:WCD131075 WLY131074:WLZ131075 WVU131074:WVV131075 M196610:N196611 JI196610:JJ196611 TE196610:TF196611 ADA196610:ADB196611 AMW196610:AMX196611 AWS196610:AWT196611 BGO196610:BGP196611 BQK196610:BQL196611 CAG196610:CAH196611 CKC196610:CKD196611 CTY196610:CTZ196611 DDU196610:DDV196611 DNQ196610:DNR196611 DXM196610:DXN196611 EHI196610:EHJ196611 ERE196610:ERF196611 FBA196610:FBB196611 FKW196610:FKX196611 FUS196610:FUT196611 GEO196610:GEP196611 GOK196610:GOL196611 GYG196610:GYH196611 HIC196610:HID196611 HRY196610:HRZ196611 IBU196610:IBV196611 ILQ196610:ILR196611 IVM196610:IVN196611 JFI196610:JFJ196611 JPE196610:JPF196611 JZA196610:JZB196611 KIW196610:KIX196611 KSS196610:KST196611 LCO196610:LCP196611 LMK196610:LML196611 LWG196610:LWH196611 MGC196610:MGD196611 MPY196610:MPZ196611 MZU196610:MZV196611 NJQ196610:NJR196611 NTM196610:NTN196611 ODI196610:ODJ196611 ONE196610:ONF196611 OXA196610:OXB196611 PGW196610:PGX196611 PQS196610:PQT196611 QAO196610:QAP196611 QKK196610:QKL196611 QUG196610:QUH196611 REC196610:RED196611 RNY196610:RNZ196611 RXU196610:RXV196611 SHQ196610:SHR196611 SRM196610:SRN196611 TBI196610:TBJ196611 TLE196610:TLF196611 TVA196610:TVB196611 UEW196610:UEX196611 UOS196610:UOT196611 UYO196610:UYP196611 VIK196610:VIL196611 VSG196610:VSH196611 WCC196610:WCD196611 WLY196610:WLZ196611 WVU196610:WVV196611 M262146:N262147 JI262146:JJ262147 TE262146:TF262147 ADA262146:ADB262147 AMW262146:AMX262147 AWS262146:AWT262147 BGO262146:BGP262147 BQK262146:BQL262147 CAG262146:CAH262147 CKC262146:CKD262147 CTY262146:CTZ262147 DDU262146:DDV262147 DNQ262146:DNR262147 DXM262146:DXN262147 EHI262146:EHJ262147 ERE262146:ERF262147 FBA262146:FBB262147 FKW262146:FKX262147 FUS262146:FUT262147 GEO262146:GEP262147 GOK262146:GOL262147 GYG262146:GYH262147 HIC262146:HID262147 HRY262146:HRZ262147 IBU262146:IBV262147 ILQ262146:ILR262147 IVM262146:IVN262147 JFI262146:JFJ262147 JPE262146:JPF262147 JZA262146:JZB262147 KIW262146:KIX262147 KSS262146:KST262147 LCO262146:LCP262147 LMK262146:LML262147 LWG262146:LWH262147 MGC262146:MGD262147 MPY262146:MPZ262147 MZU262146:MZV262147 NJQ262146:NJR262147 NTM262146:NTN262147 ODI262146:ODJ262147 ONE262146:ONF262147 OXA262146:OXB262147 PGW262146:PGX262147 PQS262146:PQT262147 QAO262146:QAP262147 QKK262146:QKL262147 QUG262146:QUH262147 REC262146:RED262147 RNY262146:RNZ262147 RXU262146:RXV262147 SHQ262146:SHR262147 SRM262146:SRN262147 TBI262146:TBJ262147 TLE262146:TLF262147 TVA262146:TVB262147 UEW262146:UEX262147 UOS262146:UOT262147 UYO262146:UYP262147 VIK262146:VIL262147 VSG262146:VSH262147 WCC262146:WCD262147 WLY262146:WLZ262147 WVU262146:WVV262147 M327682:N327683 JI327682:JJ327683 TE327682:TF327683 ADA327682:ADB327683 AMW327682:AMX327683 AWS327682:AWT327683 BGO327682:BGP327683 BQK327682:BQL327683 CAG327682:CAH327683 CKC327682:CKD327683 CTY327682:CTZ327683 DDU327682:DDV327683 DNQ327682:DNR327683 DXM327682:DXN327683 EHI327682:EHJ327683 ERE327682:ERF327683 FBA327682:FBB327683 FKW327682:FKX327683 FUS327682:FUT327683 GEO327682:GEP327683 GOK327682:GOL327683 GYG327682:GYH327683 HIC327682:HID327683 HRY327682:HRZ327683 IBU327682:IBV327683 ILQ327682:ILR327683 IVM327682:IVN327683 JFI327682:JFJ327683 JPE327682:JPF327683 JZA327682:JZB327683 KIW327682:KIX327683 KSS327682:KST327683 LCO327682:LCP327683 LMK327682:LML327683 LWG327682:LWH327683 MGC327682:MGD327683 MPY327682:MPZ327683 MZU327682:MZV327683 NJQ327682:NJR327683 NTM327682:NTN327683 ODI327682:ODJ327683 ONE327682:ONF327683 OXA327682:OXB327683 PGW327682:PGX327683 PQS327682:PQT327683 QAO327682:QAP327683 QKK327682:QKL327683 QUG327682:QUH327683 REC327682:RED327683 RNY327682:RNZ327683 RXU327682:RXV327683 SHQ327682:SHR327683 SRM327682:SRN327683 TBI327682:TBJ327683 TLE327682:TLF327683 TVA327682:TVB327683 UEW327682:UEX327683 UOS327682:UOT327683 UYO327682:UYP327683 VIK327682:VIL327683 VSG327682:VSH327683 WCC327682:WCD327683 WLY327682:WLZ327683 WVU327682:WVV327683 M393218:N393219 JI393218:JJ393219 TE393218:TF393219 ADA393218:ADB393219 AMW393218:AMX393219 AWS393218:AWT393219 BGO393218:BGP393219 BQK393218:BQL393219 CAG393218:CAH393219 CKC393218:CKD393219 CTY393218:CTZ393219 DDU393218:DDV393219 DNQ393218:DNR393219 DXM393218:DXN393219 EHI393218:EHJ393219 ERE393218:ERF393219 FBA393218:FBB393219 FKW393218:FKX393219 FUS393218:FUT393219 GEO393218:GEP393219 GOK393218:GOL393219 GYG393218:GYH393219 HIC393218:HID393219 HRY393218:HRZ393219 IBU393218:IBV393219 ILQ393218:ILR393219 IVM393218:IVN393219 JFI393218:JFJ393219 JPE393218:JPF393219 JZA393218:JZB393219 KIW393218:KIX393219 KSS393218:KST393219 LCO393218:LCP393219 LMK393218:LML393219 LWG393218:LWH393219 MGC393218:MGD393219 MPY393218:MPZ393219 MZU393218:MZV393219 NJQ393218:NJR393219 NTM393218:NTN393219 ODI393218:ODJ393219 ONE393218:ONF393219 OXA393218:OXB393219 PGW393218:PGX393219 PQS393218:PQT393219 QAO393218:QAP393219 QKK393218:QKL393219 QUG393218:QUH393219 REC393218:RED393219 RNY393218:RNZ393219 RXU393218:RXV393219 SHQ393218:SHR393219 SRM393218:SRN393219 TBI393218:TBJ393219 TLE393218:TLF393219 TVA393218:TVB393219 UEW393218:UEX393219 UOS393218:UOT393219 UYO393218:UYP393219 VIK393218:VIL393219 VSG393218:VSH393219 WCC393218:WCD393219 WLY393218:WLZ393219 WVU393218:WVV393219 M458754:N458755 JI458754:JJ458755 TE458754:TF458755 ADA458754:ADB458755 AMW458754:AMX458755 AWS458754:AWT458755 BGO458754:BGP458755 BQK458754:BQL458755 CAG458754:CAH458755 CKC458754:CKD458755 CTY458754:CTZ458755 DDU458754:DDV458755 DNQ458754:DNR458755 DXM458754:DXN458755 EHI458754:EHJ458755 ERE458754:ERF458755 FBA458754:FBB458755 FKW458754:FKX458755 FUS458754:FUT458755 GEO458754:GEP458755 GOK458754:GOL458755 GYG458754:GYH458755 HIC458754:HID458755 HRY458754:HRZ458755 IBU458754:IBV458755 ILQ458754:ILR458755 IVM458754:IVN458755 JFI458754:JFJ458755 JPE458754:JPF458755 JZA458754:JZB458755 KIW458754:KIX458755 KSS458754:KST458755 LCO458754:LCP458755 LMK458754:LML458755 LWG458754:LWH458755 MGC458754:MGD458755 MPY458754:MPZ458755 MZU458754:MZV458755 NJQ458754:NJR458755 NTM458754:NTN458755 ODI458754:ODJ458755 ONE458754:ONF458755 OXA458754:OXB458755 PGW458754:PGX458755 PQS458754:PQT458755 QAO458754:QAP458755 QKK458754:QKL458755 QUG458754:QUH458755 REC458754:RED458755 RNY458754:RNZ458755 RXU458754:RXV458755 SHQ458754:SHR458755 SRM458754:SRN458755 TBI458754:TBJ458755 TLE458754:TLF458755 TVA458754:TVB458755 UEW458754:UEX458755 UOS458754:UOT458755 UYO458754:UYP458755 VIK458754:VIL458755 VSG458754:VSH458755 WCC458754:WCD458755 WLY458754:WLZ458755 WVU458754:WVV458755 M524290:N524291 JI524290:JJ524291 TE524290:TF524291 ADA524290:ADB524291 AMW524290:AMX524291 AWS524290:AWT524291 BGO524290:BGP524291 BQK524290:BQL524291 CAG524290:CAH524291 CKC524290:CKD524291 CTY524290:CTZ524291 DDU524290:DDV524291 DNQ524290:DNR524291 DXM524290:DXN524291 EHI524290:EHJ524291 ERE524290:ERF524291 FBA524290:FBB524291 FKW524290:FKX524291 FUS524290:FUT524291 GEO524290:GEP524291 GOK524290:GOL524291 GYG524290:GYH524291 HIC524290:HID524291 HRY524290:HRZ524291 IBU524290:IBV524291 ILQ524290:ILR524291 IVM524290:IVN524291 JFI524290:JFJ524291 JPE524290:JPF524291 JZA524290:JZB524291 KIW524290:KIX524291 KSS524290:KST524291 LCO524290:LCP524291 LMK524290:LML524291 LWG524290:LWH524291 MGC524290:MGD524291 MPY524290:MPZ524291 MZU524290:MZV524291 NJQ524290:NJR524291 NTM524290:NTN524291 ODI524290:ODJ524291 ONE524290:ONF524291 OXA524290:OXB524291 PGW524290:PGX524291 PQS524290:PQT524291 QAO524290:QAP524291 QKK524290:QKL524291 QUG524290:QUH524291 REC524290:RED524291 RNY524290:RNZ524291 RXU524290:RXV524291 SHQ524290:SHR524291 SRM524290:SRN524291 TBI524290:TBJ524291 TLE524290:TLF524291 TVA524290:TVB524291 UEW524290:UEX524291 UOS524290:UOT524291 UYO524290:UYP524291 VIK524290:VIL524291 VSG524290:VSH524291 WCC524290:WCD524291 WLY524290:WLZ524291 WVU524290:WVV524291 M589826:N589827 JI589826:JJ589827 TE589826:TF589827 ADA589826:ADB589827 AMW589826:AMX589827 AWS589826:AWT589827 BGO589826:BGP589827 BQK589826:BQL589827 CAG589826:CAH589827 CKC589826:CKD589827 CTY589826:CTZ589827 DDU589826:DDV589827 DNQ589826:DNR589827 DXM589826:DXN589827 EHI589826:EHJ589827 ERE589826:ERF589827 FBA589826:FBB589827 FKW589826:FKX589827 FUS589826:FUT589827 GEO589826:GEP589827 GOK589826:GOL589827 GYG589826:GYH589827 HIC589826:HID589827 HRY589826:HRZ589827 IBU589826:IBV589827 ILQ589826:ILR589827 IVM589826:IVN589827 JFI589826:JFJ589827 JPE589826:JPF589827 JZA589826:JZB589827 KIW589826:KIX589827 KSS589826:KST589827 LCO589826:LCP589827 LMK589826:LML589827 LWG589826:LWH589827 MGC589826:MGD589827 MPY589826:MPZ589827 MZU589826:MZV589827 NJQ589826:NJR589827 NTM589826:NTN589827 ODI589826:ODJ589827 ONE589826:ONF589827 OXA589826:OXB589827 PGW589826:PGX589827 PQS589826:PQT589827 QAO589826:QAP589827 QKK589826:QKL589827 QUG589826:QUH589827 REC589826:RED589827 RNY589826:RNZ589827 RXU589826:RXV589827 SHQ589826:SHR589827 SRM589826:SRN589827 TBI589826:TBJ589827 TLE589826:TLF589827 TVA589826:TVB589827 UEW589826:UEX589827 UOS589826:UOT589827 UYO589826:UYP589827 VIK589826:VIL589827 VSG589826:VSH589827 WCC589826:WCD589827 WLY589826:WLZ589827 WVU589826:WVV589827 M655362:N655363 JI655362:JJ655363 TE655362:TF655363 ADA655362:ADB655363 AMW655362:AMX655363 AWS655362:AWT655363 BGO655362:BGP655363 BQK655362:BQL655363 CAG655362:CAH655363 CKC655362:CKD655363 CTY655362:CTZ655363 DDU655362:DDV655363 DNQ655362:DNR655363 DXM655362:DXN655363 EHI655362:EHJ655363 ERE655362:ERF655363 FBA655362:FBB655363 FKW655362:FKX655363 FUS655362:FUT655363 GEO655362:GEP655363 GOK655362:GOL655363 GYG655362:GYH655363 HIC655362:HID655363 HRY655362:HRZ655363 IBU655362:IBV655363 ILQ655362:ILR655363 IVM655362:IVN655363 JFI655362:JFJ655363 JPE655362:JPF655363 JZA655362:JZB655363 KIW655362:KIX655363 KSS655362:KST655363 LCO655362:LCP655363 LMK655362:LML655363 LWG655362:LWH655363 MGC655362:MGD655363 MPY655362:MPZ655363 MZU655362:MZV655363 NJQ655362:NJR655363 NTM655362:NTN655363 ODI655362:ODJ655363 ONE655362:ONF655363 OXA655362:OXB655363 PGW655362:PGX655363 PQS655362:PQT655363 QAO655362:QAP655363 QKK655362:QKL655363 QUG655362:QUH655363 REC655362:RED655363 RNY655362:RNZ655363 RXU655362:RXV655363 SHQ655362:SHR655363 SRM655362:SRN655363 TBI655362:TBJ655363 TLE655362:TLF655363 TVA655362:TVB655363 UEW655362:UEX655363 UOS655362:UOT655363 UYO655362:UYP655363 VIK655362:VIL655363 VSG655362:VSH655363 WCC655362:WCD655363 WLY655362:WLZ655363 WVU655362:WVV655363 M720898:N720899 JI720898:JJ720899 TE720898:TF720899 ADA720898:ADB720899 AMW720898:AMX720899 AWS720898:AWT720899 BGO720898:BGP720899 BQK720898:BQL720899 CAG720898:CAH720899 CKC720898:CKD720899 CTY720898:CTZ720899 DDU720898:DDV720899 DNQ720898:DNR720899 DXM720898:DXN720899 EHI720898:EHJ720899 ERE720898:ERF720899 FBA720898:FBB720899 FKW720898:FKX720899 FUS720898:FUT720899 GEO720898:GEP720899 GOK720898:GOL720899 GYG720898:GYH720899 HIC720898:HID720899 HRY720898:HRZ720899 IBU720898:IBV720899 ILQ720898:ILR720899 IVM720898:IVN720899 JFI720898:JFJ720899 JPE720898:JPF720899 JZA720898:JZB720899 KIW720898:KIX720899 KSS720898:KST720899 LCO720898:LCP720899 LMK720898:LML720899 LWG720898:LWH720899 MGC720898:MGD720899 MPY720898:MPZ720899 MZU720898:MZV720899 NJQ720898:NJR720899 NTM720898:NTN720899 ODI720898:ODJ720899 ONE720898:ONF720899 OXA720898:OXB720899 PGW720898:PGX720899 PQS720898:PQT720899 QAO720898:QAP720899 QKK720898:QKL720899 QUG720898:QUH720899 REC720898:RED720899 RNY720898:RNZ720899 RXU720898:RXV720899 SHQ720898:SHR720899 SRM720898:SRN720899 TBI720898:TBJ720899 TLE720898:TLF720899 TVA720898:TVB720899 UEW720898:UEX720899 UOS720898:UOT720899 UYO720898:UYP720899 VIK720898:VIL720899 VSG720898:VSH720899 WCC720898:WCD720899 WLY720898:WLZ720899 WVU720898:WVV720899 M786434:N786435 JI786434:JJ786435 TE786434:TF786435 ADA786434:ADB786435 AMW786434:AMX786435 AWS786434:AWT786435 BGO786434:BGP786435 BQK786434:BQL786435 CAG786434:CAH786435 CKC786434:CKD786435 CTY786434:CTZ786435 DDU786434:DDV786435 DNQ786434:DNR786435 DXM786434:DXN786435 EHI786434:EHJ786435 ERE786434:ERF786435 FBA786434:FBB786435 FKW786434:FKX786435 FUS786434:FUT786435 GEO786434:GEP786435 GOK786434:GOL786435 GYG786434:GYH786435 HIC786434:HID786435 HRY786434:HRZ786435 IBU786434:IBV786435 ILQ786434:ILR786435 IVM786434:IVN786435 JFI786434:JFJ786435 JPE786434:JPF786435 JZA786434:JZB786435 KIW786434:KIX786435 KSS786434:KST786435 LCO786434:LCP786435 LMK786434:LML786435 LWG786434:LWH786435 MGC786434:MGD786435 MPY786434:MPZ786435 MZU786434:MZV786435 NJQ786434:NJR786435 NTM786434:NTN786435 ODI786434:ODJ786435 ONE786434:ONF786435 OXA786434:OXB786435 PGW786434:PGX786435 PQS786434:PQT786435 QAO786434:QAP786435 QKK786434:QKL786435 QUG786434:QUH786435 REC786434:RED786435 RNY786434:RNZ786435 RXU786434:RXV786435 SHQ786434:SHR786435 SRM786434:SRN786435 TBI786434:TBJ786435 TLE786434:TLF786435 TVA786434:TVB786435 UEW786434:UEX786435 UOS786434:UOT786435 UYO786434:UYP786435 VIK786434:VIL786435 VSG786434:VSH786435 WCC786434:WCD786435 WLY786434:WLZ786435 WVU786434:WVV786435 M851970:N851971 JI851970:JJ851971 TE851970:TF851971 ADA851970:ADB851971 AMW851970:AMX851971 AWS851970:AWT851971 BGO851970:BGP851971 BQK851970:BQL851971 CAG851970:CAH851971 CKC851970:CKD851971 CTY851970:CTZ851971 DDU851970:DDV851971 DNQ851970:DNR851971 DXM851970:DXN851971 EHI851970:EHJ851971 ERE851970:ERF851971 FBA851970:FBB851971 FKW851970:FKX851971 FUS851970:FUT851971 GEO851970:GEP851971 GOK851970:GOL851971 GYG851970:GYH851971 HIC851970:HID851971 HRY851970:HRZ851971 IBU851970:IBV851971 ILQ851970:ILR851971 IVM851970:IVN851971 JFI851970:JFJ851971 JPE851970:JPF851971 JZA851970:JZB851971 KIW851970:KIX851971 KSS851970:KST851971 LCO851970:LCP851971 LMK851970:LML851971 LWG851970:LWH851971 MGC851970:MGD851971 MPY851970:MPZ851971 MZU851970:MZV851971 NJQ851970:NJR851971 NTM851970:NTN851971 ODI851970:ODJ851971 ONE851970:ONF851971 OXA851970:OXB851971 PGW851970:PGX851971 PQS851970:PQT851971 QAO851970:QAP851971 QKK851970:QKL851971 QUG851970:QUH851971 REC851970:RED851971 RNY851970:RNZ851971 RXU851970:RXV851971 SHQ851970:SHR851971 SRM851970:SRN851971 TBI851970:TBJ851971 TLE851970:TLF851971 TVA851970:TVB851971 UEW851970:UEX851971 UOS851970:UOT851971 UYO851970:UYP851971 VIK851970:VIL851971 VSG851970:VSH851971 WCC851970:WCD851971 WLY851970:WLZ851971 WVU851970:WVV851971 M917506:N917507 JI917506:JJ917507 TE917506:TF917507 ADA917506:ADB917507 AMW917506:AMX917507 AWS917506:AWT917507 BGO917506:BGP917507 BQK917506:BQL917507 CAG917506:CAH917507 CKC917506:CKD917507 CTY917506:CTZ917507 DDU917506:DDV917507 DNQ917506:DNR917507 DXM917506:DXN917507 EHI917506:EHJ917507 ERE917506:ERF917507 FBA917506:FBB917507 FKW917506:FKX917507 FUS917506:FUT917507 GEO917506:GEP917507 GOK917506:GOL917507 GYG917506:GYH917507 HIC917506:HID917507 HRY917506:HRZ917507 IBU917506:IBV917507 ILQ917506:ILR917507 IVM917506:IVN917507 JFI917506:JFJ917507 JPE917506:JPF917507 JZA917506:JZB917507 KIW917506:KIX917507 KSS917506:KST917507 LCO917506:LCP917507 LMK917506:LML917507 LWG917506:LWH917507 MGC917506:MGD917507 MPY917506:MPZ917507 MZU917506:MZV917507 NJQ917506:NJR917507 NTM917506:NTN917507 ODI917506:ODJ917507 ONE917506:ONF917507 OXA917506:OXB917507 PGW917506:PGX917507 PQS917506:PQT917507 QAO917506:QAP917507 QKK917506:QKL917507 QUG917506:QUH917507 REC917506:RED917507 RNY917506:RNZ917507 RXU917506:RXV917507 SHQ917506:SHR917507 SRM917506:SRN917507 TBI917506:TBJ917507 TLE917506:TLF917507 TVA917506:TVB917507 UEW917506:UEX917507 UOS917506:UOT917507 UYO917506:UYP917507 VIK917506:VIL917507 VSG917506:VSH917507 WCC917506:WCD917507 WLY917506:WLZ917507 WVU917506:WVV917507 M983042:N983043 JI983042:JJ983043 TE983042:TF983043 ADA983042:ADB983043 AMW983042:AMX983043 AWS983042:AWT983043 BGO983042:BGP983043 BQK983042:BQL983043 CAG983042:CAH983043 CKC983042:CKD983043 CTY983042:CTZ983043 DDU983042:DDV983043 DNQ983042:DNR983043 DXM983042:DXN983043 EHI983042:EHJ983043 ERE983042:ERF983043 FBA983042:FBB983043 FKW983042:FKX983043 FUS983042:FUT983043 GEO983042:GEP983043 GOK983042:GOL983043 GYG983042:GYH983043 HIC983042:HID983043 HRY983042:HRZ983043 IBU983042:IBV983043 ILQ983042:ILR983043 IVM983042:IVN983043 JFI983042:JFJ983043 JPE983042:JPF983043 JZA983042:JZB983043 KIW983042:KIX983043 KSS983042:KST983043 LCO983042:LCP983043 LMK983042:LML983043 LWG983042:LWH983043 MGC983042:MGD983043 MPY983042:MPZ983043 MZU983042:MZV983043 NJQ983042:NJR983043 NTM983042:NTN983043 ODI983042:ODJ983043 ONE983042:ONF983043 OXA983042:OXB983043 PGW983042:PGX983043 PQS983042:PQT983043 QAO983042:QAP983043 QKK983042:QKL983043 QUG983042:QUH983043 REC983042:RED983043 RNY983042:RNZ983043 RXU983042:RXV983043 SHQ983042:SHR983043 SRM983042:SRN983043 TBI983042:TBJ983043 TLE983042:TLF983043 TVA983042:TVB983043 UEW983042:UEX983043 UOS983042:UOT983043 UYO983042:UYP983043 VIK983042:VIL983043 VSG983042:VSH983043 WCC983042:WCD983043 WLY983042:WLZ983043 WVU983042:WVV983043 AE4:AE5 KA4:KA5 TW4:TW5 ADS4:ADS5 ANO4:ANO5 AXK4:AXK5 BHG4:BHG5 BRC4:BRC5 CAY4:CAY5 CKU4:CKU5 CUQ4:CUQ5 DEM4:DEM5 DOI4:DOI5 DYE4:DYE5 EIA4:EIA5 ERW4:ERW5 FBS4:FBS5 FLO4:FLO5 FVK4:FVK5 GFG4:GFG5 GPC4:GPC5 GYY4:GYY5 HIU4:HIU5 HSQ4:HSQ5 ICM4:ICM5 IMI4:IMI5 IWE4:IWE5 JGA4:JGA5 JPW4:JPW5 JZS4:JZS5 KJO4:KJO5 KTK4:KTK5 LDG4:LDG5 LNC4:LNC5 LWY4:LWY5 MGU4:MGU5 MQQ4:MQQ5 NAM4:NAM5 NKI4:NKI5 NUE4:NUE5 OEA4:OEA5 ONW4:ONW5 OXS4:OXS5 PHO4:PHO5 PRK4:PRK5 QBG4:QBG5 QLC4:QLC5 QUY4:QUY5 REU4:REU5 ROQ4:ROQ5 RYM4:RYM5 SII4:SII5 SSE4:SSE5 TCA4:TCA5 TLW4:TLW5 TVS4:TVS5 UFO4:UFO5 UPK4:UPK5 UZG4:UZG5 VJC4:VJC5 VSY4:VSY5 WCU4:WCU5 WMQ4:WMQ5 WWM4:WWM5 AE65540:AE65541 KA65540:KA65541 TW65540:TW65541 ADS65540:ADS65541 ANO65540:ANO65541 AXK65540:AXK65541 BHG65540:BHG65541 BRC65540:BRC65541 CAY65540:CAY65541 CKU65540:CKU65541 CUQ65540:CUQ65541 DEM65540:DEM65541 DOI65540:DOI65541 DYE65540:DYE65541 EIA65540:EIA65541 ERW65540:ERW65541 FBS65540:FBS65541 FLO65540:FLO65541 FVK65540:FVK65541 GFG65540:GFG65541 GPC65540:GPC65541 GYY65540:GYY65541 HIU65540:HIU65541 HSQ65540:HSQ65541 ICM65540:ICM65541 IMI65540:IMI65541 IWE65540:IWE65541 JGA65540:JGA65541 JPW65540:JPW65541 JZS65540:JZS65541 KJO65540:KJO65541 KTK65540:KTK65541 LDG65540:LDG65541 LNC65540:LNC65541 LWY65540:LWY65541 MGU65540:MGU65541 MQQ65540:MQQ65541 NAM65540:NAM65541 NKI65540:NKI65541 NUE65540:NUE65541 OEA65540:OEA65541 ONW65540:ONW65541 OXS65540:OXS65541 PHO65540:PHO65541 PRK65540:PRK65541 QBG65540:QBG65541 QLC65540:QLC65541 QUY65540:QUY65541 REU65540:REU65541 ROQ65540:ROQ65541 RYM65540:RYM65541 SII65540:SII65541 SSE65540:SSE65541 TCA65540:TCA65541 TLW65540:TLW65541 TVS65540:TVS65541 UFO65540:UFO65541 UPK65540:UPK65541 UZG65540:UZG65541 VJC65540:VJC65541 VSY65540:VSY65541 WCU65540:WCU65541 WMQ65540:WMQ65541 WWM65540:WWM65541 AE131076:AE131077 KA131076:KA131077 TW131076:TW131077 ADS131076:ADS131077 ANO131076:ANO131077 AXK131076:AXK131077 BHG131076:BHG131077 BRC131076:BRC131077 CAY131076:CAY131077 CKU131076:CKU131077 CUQ131076:CUQ131077 DEM131076:DEM131077 DOI131076:DOI131077 DYE131076:DYE131077 EIA131076:EIA131077 ERW131076:ERW131077 FBS131076:FBS131077 FLO131076:FLO131077 FVK131076:FVK131077 GFG131076:GFG131077 GPC131076:GPC131077 GYY131076:GYY131077 HIU131076:HIU131077 HSQ131076:HSQ131077 ICM131076:ICM131077 IMI131076:IMI131077 IWE131076:IWE131077 JGA131076:JGA131077 JPW131076:JPW131077 JZS131076:JZS131077 KJO131076:KJO131077 KTK131076:KTK131077 LDG131076:LDG131077 LNC131076:LNC131077 LWY131076:LWY131077 MGU131076:MGU131077 MQQ131076:MQQ131077 NAM131076:NAM131077 NKI131076:NKI131077 NUE131076:NUE131077 OEA131076:OEA131077 ONW131076:ONW131077 OXS131076:OXS131077 PHO131076:PHO131077 PRK131076:PRK131077 QBG131076:QBG131077 QLC131076:QLC131077 QUY131076:QUY131077 REU131076:REU131077 ROQ131076:ROQ131077 RYM131076:RYM131077 SII131076:SII131077 SSE131076:SSE131077 TCA131076:TCA131077 TLW131076:TLW131077 TVS131076:TVS131077 UFO131076:UFO131077 UPK131076:UPK131077 UZG131076:UZG131077 VJC131076:VJC131077 VSY131076:VSY131077 WCU131076:WCU131077 WMQ131076:WMQ131077 WWM131076:WWM131077 AE196612:AE196613 KA196612:KA196613 TW196612:TW196613 ADS196612:ADS196613 ANO196612:ANO196613 AXK196612:AXK196613 BHG196612:BHG196613 BRC196612:BRC196613 CAY196612:CAY196613 CKU196612:CKU196613 CUQ196612:CUQ196613 DEM196612:DEM196613 DOI196612:DOI196613 DYE196612:DYE196613 EIA196612:EIA196613 ERW196612:ERW196613 FBS196612:FBS196613 FLO196612:FLO196613 FVK196612:FVK196613 GFG196612:GFG196613 GPC196612:GPC196613 GYY196612:GYY196613 HIU196612:HIU196613 HSQ196612:HSQ196613 ICM196612:ICM196613 IMI196612:IMI196613 IWE196612:IWE196613 JGA196612:JGA196613 JPW196612:JPW196613 JZS196612:JZS196613 KJO196612:KJO196613 KTK196612:KTK196613 LDG196612:LDG196613 LNC196612:LNC196613 LWY196612:LWY196613 MGU196612:MGU196613 MQQ196612:MQQ196613 NAM196612:NAM196613 NKI196612:NKI196613 NUE196612:NUE196613 OEA196612:OEA196613 ONW196612:ONW196613 OXS196612:OXS196613 PHO196612:PHO196613 PRK196612:PRK196613 QBG196612:QBG196613 QLC196612:QLC196613 QUY196612:QUY196613 REU196612:REU196613 ROQ196612:ROQ196613 RYM196612:RYM196613 SII196612:SII196613 SSE196612:SSE196613 TCA196612:TCA196613 TLW196612:TLW196613 TVS196612:TVS196613 UFO196612:UFO196613 UPK196612:UPK196613 UZG196612:UZG196613 VJC196612:VJC196613 VSY196612:VSY196613 WCU196612:WCU196613 WMQ196612:WMQ196613 WWM196612:WWM196613 AE262148:AE262149 KA262148:KA262149 TW262148:TW262149 ADS262148:ADS262149 ANO262148:ANO262149 AXK262148:AXK262149 BHG262148:BHG262149 BRC262148:BRC262149 CAY262148:CAY262149 CKU262148:CKU262149 CUQ262148:CUQ262149 DEM262148:DEM262149 DOI262148:DOI262149 DYE262148:DYE262149 EIA262148:EIA262149 ERW262148:ERW262149 FBS262148:FBS262149 FLO262148:FLO262149 FVK262148:FVK262149 GFG262148:GFG262149 GPC262148:GPC262149 GYY262148:GYY262149 HIU262148:HIU262149 HSQ262148:HSQ262149 ICM262148:ICM262149 IMI262148:IMI262149 IWE262148:IWE262149 JGA262148:JGA262149 JPW262148:JPW262149 JZS262148:JZS262149 KJO262148:KJO262149 KTK262148:KTK262149 LDG262148:LDG262149 LNC262148:LNC262149 LWY262148:LWY262149 MGU262148:MGU262149 MQQ262148:MQQ262149 NAM262148:NAM262149 NKI262148:NKI262149 NUE262148:NUE262149 OEA262148:OEA262149 ONW262148:ONW262149 OXS262148:OXS262149 PHO262148:PHO262149 PRK262148:PRK262149 QBG262148:QBG262149 QLC262148:QLC262149 QUY262148:QUY262149 REU262148:REU262149 ROQ262148:ROQ262149 RYM262148:RYM262149 SII262148:SII262149 SSE262148:SSE262149 TCA262148:TCA262149 TLW262148:TLW262149 TVS262148:TVS262149 UFO262148:UFO262149 UPK262148:UPK262149 UZG262148:UZG262149 VJC262148:VJC262149 VSY262148:VSY262149 WCU262148:WCU262149 WMQ262148:WMQ262149 WWM262148:WWM262149 AE327684:AE327685 KA327684:KA327685 TW327684:TW327685 ADS327684:ADS327685 ANO327684:ANO327685 AXK327684:AXK327685 BHG327684:BHG327685 BRC327684:BRC327685 CAY327684:CAY327685 CKU327684:CKU327685 CUQ327684:CUQ327685 DEM327684:DEM327685 DOI327684:DOI327685 DYE327684:DYE327685 EIA327684:EIA327685 ERW327684:ERW327685 FBS327684:FBS327685 FLO327684:FLO327685 FVK327684:FVK327685 GFG327684:GFG327685 GPC327684:GPC327685 GYY327684:GYY327685 HIU327684:HIU327685 HSQ327684:HSQ327685 ICM327684:ICM327685 IMI327684:IMI327685 IWE327684:IWE327685 JGA327684:JGA327685 JPW327684:JPW327685 JZS327684:JZS327685 KJO327684:KJO327685 KTK327684:KTK327685 LDG327684:LDG327685 LNC327684:LNC327685 LWY327684:LWY327685 MGU327684:MGU327685 MQQ327684:MQQ327685 NAM327684:NAM327685 NKI327684:NKI327685 NUE327684:NUE327685 OEA327684:OEA327685 ONW327684:ONW327685 OXS327684:OXS327685 PHO327684:PHO327685 PRK327684:PRK327685 QBG327684:QBG327685 QLC327684:QLC327685 QUY327684:QUY327685 REU327684:REU327685 ROQ327684:ROQ327685 RYM327684:RYM327685 SII327684:SII327685 SSE327684:SSE327685 TCA327684:TCA327685 TLW327684:TLW327685 TVS327684:TVS327685 UFO327684:UFO327685 UPK327684:UPK327685 UZG327684:UZG327685 VJC327684:VJC327685 VSY327684:VSY327685 WCU327684:WCU327685 WMQ327684:WMQ327685 WWM327684:WWM327685 AE393220:AE393221 KA393220:KA393221 TW393220:TW393221 ADS393220:ADS393221 ANO393220:ANO393221 AXK393220:AXK393221 BHG393220:BHG393221 BRC393220:BRC393221 CAY393220:CAY393221 CKU393220:CKU393221 CUQ393220:CUQ393221 DEM393220:DEM393221 DOI393220:DOI393221 DYE393220:DYE393221 EIA393220:EIA393221 ERW393220:ERW393221 FBS393220:FBS393221 FLO393220:FLO393221 FVK393220:FVK393221 GFG393220:GFG393221 GPC393220:GPC393221 GYY393220:GYY393221 HIU393220:HIU393221 HSQ393220:HSQ393221 ICM393220:ICM393221 IMI393220:IMI393221 IWE393220:IWE393221 JGA393220:JGA393221 JPW393220:JPW393221 JZS393220:JZS393221 KJO393220:KJO393221 KTK393220:KTK393221 LDG393220:LDG393221 LNC393220:LNC393221 LWY393220:LWY393221 MGU393220:MGU393221 MQQ393220:MQQ393221 NAM393220:NAM393221 NKI393220:NKI393221 NUE393220:NUE393221 OEA393220:OEA393221 ONW393220:ONW393221 OXS393220:OXS393221 PHO393220:PHO393221 PRK393220:PRK393221 QBG393220:QBG393221 QLC393220:QLC393221 QUY393220:QUY393221 REU393220:REU393221 ROQ393220:ROQ393221 RYM393220:RYM393221 SII393220:SII393221 SSE393220:SSE393221 TCA393220:TCA393221 TLW393220:TLW393221 TVS393220:TVS393221 UFO393220:UFO393221 UPK393220:UPK393221 UZG393220:UZG393221 VJC393220:VJC393221 VSY393220:VSY393221 WCU393220:WCU393221 WMQ393220:WMQ393221 WWM393220:WWM393221 AE458756:AE458757 KA458756:KA458757 TW458756:TW458757 ADS458756:ADS458757 ANO458756:ANO458757 AXK458756:AXK458757 BHG458756:BHG458757 BRC458756:BRC458757 CAY458756:CAY458757 CKU458756:CKU458757 CUQ458756:CUQ458757 DEM458756:DEM458757 DOI458756:DOI458757 DYE458756:DYE458757 EIA458756:EIA458757 ERW458756:ERW458757 FBS458756:FBS458757 FLO458756:FLO458757 FVK458756:FVK458757 GFG458756:GFG458757 GPC458756:GPC458757 GYY458756:GYY458757 HIU458756:HIU458757 HSQ458756:HSQ458757 ICM458756:ICM458757 IMI458756:IMI458757 IWE458756:IWE458757 JGA458756:JGA458757 JPW458756:JPW458757 JZS458756:JZS458757 KJO458756:KJO458757 KTK458756:KTK458757 LDG458756:LDG458757 LNC458756:LNC458757 LWY458756:LWY458757 MGU458756:MGU458757 MQQ458756:MQQ458757 NAM458756:NAM458757 NKI458756:NKI458757 NUE458756:NUE458757 OEA458756:OEA458757 ONW458756:ONW458757 OXS458756:OXS458757 PHO458756:PHO458757 PRK458756:PRK458757 QBG458756:QBG458757 QLC458756:QLC458757 QUY458756:QUY458757 REU458756:REU458757 ROQ458756:ROQ458757 RYM458756:RYM458757 SII458756:SII458757 SSE458756:SSE458757 TCA458756:TCA458757 TLW458756:TLW458757 TVS458756:TVS458757 UFO458756:UFO458757 UPK458756:UPK458757 UZG458756:UZG458757 VJC458756:VJC458757 VSY458756:VSY458757 WCU458756:WCU458757 WMQ458756:WMQ458757 WWM458756:WWM458757 AE524292:AE524293 KA524292:KA524293 TW524292:TW524293 ADS524292:ADS524293 ANO524292:ANO524293 AXK524292:AXK524293 BHG524292:BHG524293 BRC524292:BRC524293 CAY524292:CAY524293 CKU524292:CKU524293 CUQ524292:CUQ524293 DEM524292:DEM524293 DOI524292:DOI524293 DYE524292:DYE524293 EIA524292:EIA524293 ERW524292:ERW524293 FBS524292:FBS524293 FLO524292:FLO524293 FVK524292:FVK524293 GFG524292:GFG524293 GPC524292:GPC524293 GYY524292:GYY524293 HIU524292:HIU524293 HSQ524292:HSQ524293 ICM524292:ICM524293 IMI524292:IMI524293 IWE524292:IWE524293 JGA524292:JGA524293 JPW524292:JPW524293 JZS524292:JZS524293 KJO524292:KJO524293 KTK524292:KTK524293 LDG524292:LDG524293 LNC524292:LNC524293 LWY524292:LWY524293 MGU524292:MGU524293 MQQ524292:MQQ524293 NAM524292:NAM524293 NKI524292:NKI524293 NUE524292:NUE524293 OEA524292:OEA524293 ONW524292:ONW524293 OXS524292:OXS524293 PHO524292:PHO524293 PRK524292:PRK524293 QBG524292:QBG524293 QLC524292:QLC524293 QUY524292:QUY524293 REU524292:REU524293 ROQ524292:ROQ524293 RYM524292:RYM524293 SII524292:SII524293 SSE524292:SSE524293 TCA524292:TCA524293 TLW524292:TLW524293 TVS524292:TVS524293 UFO524292:UFO524293 UPK524292:UPK524293 UZG524292:UZG524293 VJC524292:VJC524293 VSY524292:VSY524293 WCU524292:WCU524293 WMQ524292:WMQ524293 WWM524292:WWM524293 AE589828:AE589829 KA589828:KA589829 TW589828:TW589829 ADS589828:ADS589829 ANO589828:ANO589829 AXK589828:AXK589829 BHG589828:BHG589829 BRC589828:BRC589829 CAY589828:CAY589829 CKU589828:CKU589829 CUQ589828:CUQ589829 DEM589828:DEM589829 DOI589828:DOI589829 DYE589828:DYE589829 EIA589828:EIA589829 ERW589828:ERW589829 FBS589828:FBS589829 FLO589828:FLO589829 FVK589828:FVK589829 GFG589828:GFG589829 GPC589828:GPC589829 GYY589828:GYY589829 HIU589828:HIU589829 HSQ589828:HSQ589829 ICM589828:ICM589829 IMI589828:IMI589829 IWE589828:IWE589829 JGA589828:JGA589829 JPW589828:JPW589829 JZS589828:JZS589829 KJO589828:KJO589829 KTK589828:KTK589829 LDG589828:LDG589829 LNC589828:LNC589829 LWY589828:LWY589829 MGU589828:MGU589829 MQQ589828:MQQ589829 NAM589828:NAM589829 NKI589828:NKI589829 NUE589828:NUE589829 OEA589828:OEA589829 ONW589828:ONW589829 OXS589828:OXS589829 PHO589828:PHO589829 PRK589828:PRK589829 QBG589828:QBG589829 QLC589828:QLC589829 QUY589828:QUY589829 REU589828:REU589829 ROQ589828:ROQ589829 RYM589828:RYM589829 SII589828:SII589829 SSE589828:SSE589829 TCA589828:TCA589829 TLW589828:TLW589829 TVS589828:TVS589829 UFO589828:UFO589829 UPK589828:UPK589829 UZG589828:UZG589829 VJC589828:VJC589829 VSY589828:VSY589829 WCU589828:WCU589829 WMQ589828:WMQ589829 WWM589828:WWM589829 AE655364:AE655365 KA655364:KA655365 TW655364:TW655365 ADS655364:ADS655365 ANO655364:ANO655365 AXK655364:AXK655365 BHG655364:BHG655365 BRC655364:BRC655365 CAY655364:CAY655365 CKU655364:CKU655365 CUQ655364:CUQ655365 DEM655364:DEM655365 DOI655364:DOI655365 DYE655364:DYE655365 EIA655364:EIA655365 ERW655364:ERW655365 FBS655364:FBS655365 FLO655364:FLO655365 FVK655364:FVK655365 GFG655364:GFG655365 GPC655364:GPC655365 GYY655364:GYY655365 HIU655364:HIU655365 HSQ655364:HSQ655365 ICM655364:ICM655365 IMI655364:IMI655365 IWE655364:IWE655365 JGA655364:JGA655365 JPW655364:JPW655365 JZS655364:JZS655365 KJO655364:KJO655365 KTK655364:KTK655365 LDG655364:LDG655365 LNC655364:LNC655365 LWY655364:LWY655365 MGU655364:MGU655365 MQQ655364:MQQ655365 NAM655364:NAM655365 NKI655364:NKI655365 NUE655364:NUE655365 OEA655364:OEA655365 ONW655364:ONW655365 OXS655364:OXS655365 PHO655364:PHO655365 PRK655364:PRK655365 QBG655364:QBG655365 QLC655364:QLC655365 QUY655364:QUY655365 REU655364:REU655365 ROQ655364:ROQ655365 RYM655364:RYM655365 SII655364:SII655365 SSE655364:SSE655365 TCA655364:TCA655365 TLW655364:TLW655365 TVS655364:TVS655365 UFO655364:UFO655365 UPK655364:UPK655365 UZG655364:UZG655365 VJC655364:VJC655365 VSY655364:VSY655365 WCU655364:WCU655365 WMQ655364:WMQ655365 WWM655364:WWM655365 AE720900:AE720901 KA720900:KA720901 TW720900:TW720901 ADS720900:ADS720901 ANO720900:ANO720901 AXK720900:AXK720901 BHG720900:BHG720901 BRC720900:BRC720901 CAY720900:CAY720901 CKU720900:CKU720901 CUQ720900:CUQ720901 DEM720900:DEM720901 DOI720900:DOI720901 DYE720900:DYE720901 EIA720900:EIA720901 ERW720900:ERW720901 FBS720900:FBS720901 FLO720900:FLO720901 FVK720900:FVK720901 GFG720900:GFG720901 GPC720900:GPC720901 GYY720900:GYY720901 HIU720900:HIU720901 HSQ720900:HSQ720901 ICM720900:ICM720901 IMI720900:IMI720901 IWE720900:IWE720901 JGA720900:JGA720901 JPW720900:JPW720901 JZS720900:JZS720901 KJO720900:KJO720901 KTK720900:KTK720901 LDG720900:LDG720901 LNC720900:LNC720901 LWY720900:LWY720901 MGU720900:MGU720901 MQQ720900:MQQ720901 NAM720900:NAM720901 NKI720900:NKI720901 NUE720900:NUE720901 OEA720900:OEA720901 ONW720900:ONW720901 OXS720900:OXS720901 PHO720900:PHO720901 PRK720900:PRK720901 QBG720900:QBG720901 QLC720900:QLC720901 QUY720900:QUY720901 REU720900:REU720901 ROQ720900:ROQ720901 RYM720900:RYM720901 SII720900:SII720901 SSE720900:SSE720901 TCA720900:TCA720901 TLW720900:TLW720901 TVS720900:TVS720901 UFO720900:UFO720901 UPK720900:UPK720901 UZG720900:UZG720901 VJC720900:VJC720901 VSY720900:VSY720901 WCU720900:WCU720901 WMQ720900:WMQ720901 WWM720900:WWM720901 AE786436:AE786437 KA786436:KA786437 TW786436:TW786437 ADS786436:ADS786437 ANO786436:ANO786437 AXK786436:AXK786437 BHG786436:BHG786437 BRC786436:BRC786437 CAY786436:CAY786437 CKU786436:CKU786437 CUQ786436:CUQ786437 DEM786436:DEM786437 DOI786436:DOI786437 DYE786436:DYE786437 EIA786436:EIA786437 ERW786436:ERW786437 FBS786436:FBS786437 FLO786436:FLO786437 FVK786436:FVK786437 GFG786436:GFG786437 GPC786436:GPC786437 GYY786436:GYY786437 HIU786436:HIU786437 HSQ786436:HSQ786437 ICM786436:ICM786437 IMI786436:IMI786437 IWE786436:IWE786437 JGA786436:JGA786437 JPW786436:JPW786437 JZS786436:JZS786437 KJO786436:KJO786437 KTK786436:KTK786437 LDG786436:LDG786437 LNC786436:LNC786437 LWY786436:LWY786437 MGU786436:MGU786437 MQQ786436:MQQ786437 NAM786436:NAM786437 NKI786436:NKI786437 NUE786436:NUE786437 OEA786436:OEA786437 ONW786436:ONW786437 OXS786436:OXS786437 PHO786436:PHO786437 PRK786436:PRK786437 QBG786436:QBG786437 QLC786436:QLC786437 QUY786436:QUY786437 REU786436:REU786437 ROQ786436:ROQ786437 RYM786436:RYM786437 SII786436:SII786437 SSE786436:SSE786437 TCA786436:TCA786437 TLW786436:TLW786437 TVS786436:TVS786437 UFO786436:UFO786437 UPK786436:UPK786437 UZG786436:UZG786437 VJC786436:VJC786437 VSY786436:VSY786437 WCU786436:WCU786437 WMQ786436:WMQ786437 WWM786436:WWM786437 AE851972:AE851973 KA851972:KA851973 TW851972:TW851973 ADS851972:ADS851973 ANO851972:ANO851973 AXK851972:AXK851973 BHG851972:BHG851973 BRC851972:BRC851973 CAY851972:CAY851973 CKU851972:CKU851973 CUQ851972:CUQ851973 DEM851972:DEM851973 DOI851972:DOI851973 DYE851972:DYE851973 EIA851972:EIA851973 ERW851972:ERW851973 FBS851972:FBS851973 FLO851972:FLO851973 FVK851972:FVK851973 GFG851972:GFG851973 GPC851972:GPC851973 GYY851972:GYY851973 HIU851972:HIU851973 HSQ851972:HSQ851973 ICM851972:ICM851973 IMI851972:IMI851973 IWE851972:IWE851973 JGA851972:JGA851973 JPW851972:JPW851973 JZS851972:JZS851973 KJO851972:KJO851973 KTK851972:KTK851973 LDG851972:LDG851973 LNC851972:LNC851973 LWY851972:LWY851973 MGU851972:MGU851973 MQQ851972:MQQ851973 NAM851972:NAM851973 NKI851972:NKI851973 NUE851972:NUE851973 OEA851972:OEA851973 ONW851972:ONW851973 OXS851972:OXS851973 PHO851972:PHO851973 PRK851972:PRK851973 QBG851972:QBG851973 QLC851972:QLC851973 QUY851972:QUY851973 REU851972:REU851973 ROQ851972:ROQ851973 RYM851972:RYM851973 SII851972:SII851973 SSE851972:SSE851973 TCA851972:TCA851973 TLW851972:TLW851973 TVS851972:TVS851973 UFO851972:UFO851973 UPK851972:UPK851973 UZG851972:UZG851973 VJC851972:VJC851973 VSY851972:VSY851973 WCU851972:WCU851973 WMQ851972:WMQ851973 WWM851972:WWM851973 AE917508:AE917509 KA917508:KA917509 TW917508:TW917509 ADS917508:ADS917509 ANO917508:ANO917509 AXK917508:AXK917509 BHG917508:BHG917509 BRC917508:BRC917509 CAY917508:CAY917509 CKU917508:CKU917509 CUQ917508:CUQ917509 DEM917508:DEM917509 DOI917508:DOI917509 DYE917508:DYE917509 EIA917508:EIA917509 ERW917508:ERW917509 FBS917508:FBS917509 FLO917508:FLO917509 FVK917508:FVK917509 GFG917508:GFG917509 GPC917508:GPC917509 GYY917508:GYY917509 HIU917508:HIU917509 HSQ917508:HSQ917509 ICM917508:ICM917509 IMI917508:IMI917509 IWE917508:IWE917509 JGA917508:JGA917509 JPW917508:JPW917509 JZS917508:JZS917509 KJO917508:KJO917509 KTK917508:KTK917509 LDG917508:LDG917509 LNC917508:LNC917509 LWY917508:LWY917509 MGU917508:MGU917509 MQQ917508:MQQ917509 NAM917508:NAM917509 NKI917508:NKI917509 NUE917508:NUE917509 OEA917508:OEA917509 ONW917508:ONW917509 OXS917508:OXS917509 PHO917508:PHO917509 PRK917508:PRK917509 QBG917508:QBG917509 QLC917508:QLC917509 QUY917508:QUY917509 REU917508:REU917509 ROQ917508:ROQ917509 RYM917508:RYM917509 SII917508:SII917509 SSE917508:SSE917509 TCA917508:TCA917509 TLW917508:TLW917509 TVS917508:TVS917509 UFO917508:UFO917509 UPK917508:UPK917509 UZG917508:UZG917509 VJC917508:VJC917509 VSY917508:VSY917509 WCU917508:WCU917509 WMQ917508:WMQ917509 WWM917508:WWM917509 AE983044:AE983045 KA983044:KA983045 TW983044:TW983045 ADS983044:ADS983045 ANO983044:ANO983045 AXK983044:AXK983045 BHG983044:BHG983045 BRC983044:BRC983045 CAY983044:CAY983045 CKU983044:CKU983045 CUQ983044:CUQ983045 DEM983044:DEM983045 DOI983044:DOI983045 DYE983044:DYE983045 EIA983044:EIA983045 ERW983044:ERW983045 FBS983044:FBS983045 FLO983044:FLO983045 FVK983044:FVK983045 GFG983044:GFG983045 GPC983044:GPC983045 GYY983044:GYY983045 HIU983044:HIU983045 HSQ983044:HSQ983045 ICM983044:ICM983045 IMI983044:IMI983045 IWE983044:IWE983045 JGA983044:JGA983045 JPW983044:JPW983045 JZS983044:JZS983045 KJO983044:KJO983045 KTK983044:KTK983045 LDG983044:LDG983045 LNC983044:LNC983045 LWY983044:LWY983045 MGU983044:MGU983045 MQQ983044:MQQ983045 NAM983044:NAM983045 NKI983044:NKI983045 NUE983044:NUE983045 OEA983044:OEA983045 ONW983044:ONW983045 OXS983044:OXS983045 PHO983044:PHO983045 PRK983044:PRK983045 QBG983044:QBG983045 QLC983044:QLC983045 QUY983044:QUY983045 REU983044:REU983045 ROQ983044:ROQ983045 RYM983044:RYM983045 SII983044:SII983045 SSE983044:SSE983045 TCA983044:TCA983045 TLW983044:TLW983045 TVS983044:TVS983045 UFO983044:UFO983045 UPK983044:UPK983045 UZG983044:UZG983045 VJC983044:VJC983045 VSY983044:VSY983045 WCU983044:WCU983045 WMQ983044:WMQ983045 WWM983044:WWM983045 K8:L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K65544:L65544 JG65544:JH65544 TC65544:TD65544 ACY65544:ACZ65544 AMU65544:AMV65544 AWQ65544:AWR65544 BGM65544:BGN65544 BQI65544:BQJ65544 CAE65544:CAF65544 CKA65544:CKB65544 CTW65544:CTX65544 DDS65544:DDT65544 DNO65544:DNP65544 DXK65544:DXL65544 EHG65544:EHH65544 ERC65544:ERD65544 FAY65544:FAZ65544 FKU65544:FKV65544 FUQ65544:FUR65544 GEM65544:GEN65544 GOI65544:GOJ65544 GYE65544:GYF65544 HIA65544:HIB65544 HRW65544:HRX65544 IBS65544:IBT65544 ILO65544:ILP65544 IVK65544:IVL65544 JFG65544:JFH65544 JPC65544:JPD65544 JYY65544:JYZ65544 KIU65544:KIV65544 KSQ65544:KSR65544 LCM65544:LCN65544 LMI65544:LMJ65544 LWE65544:LWF65544 MGA65544:MGB65544 MPW65544:MPX65544 MZS65544:MZT65544 NJO65544:NJP65544 NTK65544:NTL65544 ODG65544:ODH65544 ONC65544:OND65544 OWY65544:OWZ65544 PGU65544:PGV65544 PQQ65544:PQR65544 QAM65544:QAN65544 QKI65544:QKJ65544 QUE65544:QUF65544 REA65544:REB65544 RNW65544:RNX65544 RXS65544:RXT65544 SHO65544:SHP65544 SRK65544:SRL65544 TBG65544:TBH65544 TLC65544:TLD65544 TUY65544:TUZ65544 UEU65544:UEV65544 UOQ65544:UOR65544 UYM65544:UYN65544 VII65544:VIJ65544 VSE65544:VSF65544 WCA65544:WCB65544 WLW65544:WLX65544 WVS65544:WVT65544 K131080:L131080 JG131080:JH131080 TC131080:TD131080 ACY131080:ACZ131080 AMU131080:AMV131080 AWQ131080:AWR131080 BGM131080:BGN131080 BQI131080:BQJ131080 CAE131080:CAF131080 CKA131080:CKB131080 CTW131080:CTX131080 DDS131080:DDT131080 DNO131080:DNP131080 DXK131080:DXL131080 EHG131080:EHH131080 ERC131080:ERD131080 FAY131080:FAZ131080 FKU131080:FKV131080 FUQ131080:FUR131080 GEM131080:GEN131080 GOI131080:GOJ131080 GYE131080:GYF131080 HIA131080:HIB131080 HRW131080:HRX131080 IBS131080:IBT131080 ILO131080:ILP131080 IVK131080:IVL131080 JFG131080:JFH131080 JPC131080:JPD131080 JYY131080:JYZ131080 KIU131080:KIV131080 KSQ131080:KSR131080 LCM131080:LCN131080 LMI131080:LMJ131080 LWE131080:LWF131080 MGA131080:MGB131080 MPW131080:MPX131080 MZS131080:MZT131080 NJO131080:NJP131080 NTK131080:NTL131080 ODG131080:ODH131080 ONC131080:OND131080 OWY131080:OWZ131080 PGU131080:PGV131080 PQQ131080:PQR131080 QAM131080:QAN131080 QKI131080:QKJ131080 QUE131080:QUF131080 REA131080:REB131080 RNW131080:RNX131080 RXS131080:RXT131080 SHO131080:SHP131080 SRK131080:SRL131080 TBG131080:TBH131080 TLC131080:TLD131080 TUY131080:TUZ131080 UEU131080:UEV131080 UOQ131080:UOR131080 UYM131080:UYN131080 VII131080:VIJ131080 VSE131080:VSF131080 WCA131080:WCB131080 WLW131080:WLX131080 WVS131080:WVT131080 K196616:L196616 JG196616:JH196616 TC196616:TD196616 ACY196616:ACZ196616 AMU196616:AMV196616 AWQ196616:AWR196616 BGM196616:BGN196616 BQI196616:BQJ196616 CAE196616:CAF196616 CKA196616:CKB196616 CTW196616:CTX196616 DDS196616:DDT196616 DNO196616:DNP196616 DXK196616:DXL196616 EHG196616:EHH196616 ERC196616:ERD196616 FAY196616:FAZ196616 FKU196616:FKV196616 FUQ196616:FUR196616 GEM196616:GEN196616 GOI196616:GOJ196616 GYE196616:GYF196616 HIA196616:HIB196616 HRW196616:HRX196616 IBS196616:IBT196616 ILO196616:ILP196616 IVK196616:IVL196616 JFG196616:JFH196616 JPC196616:JPD196616 JYY196616:JYZ196616 KIU196616:KIV196616 KSQ196616:KSR196616 LCM196616:LCN196616 LMI196616:LMJ196616 LWE196616:LWF196616 MGA196616:MGB196616 MPW196616:MPX196616 MZS196616:MZT196616 NJO196616:NJP196616 NTK196616:NTL196616 ODG196616:ODH196616 ONC196616:OND196616 OWY196616:OWZ196616 PGU196616:PGV196616 PQQ196616:PQR196616 QAM196616:QAN196616 QKI196616:QKJ196616 QUE196616:QUF196616 REA196616:REB196616 RNW196616:RNX196616 RXS196616:RXT196616 SHO196616:SHP196616 SRK196616:SRL196616 TBG196616:TBH196616 TLC196616:TLD196616 TUY196616:TUZ196616 UEU196616:UEV196616 UOQ196616:UOR196616 UYM196616:UYN196616 VII196616:VIJ196616 VSE196616:VSF196616 WCA196616:WCB196616 WLW196616:WLX196616 WVS196616:WVT196616 K262152:L262152 JG262152:JH262152 TC262152:TD262152 ACY262152:ACZ262152 AMU262152:AMV262152 AWQ262152:AWR262152 BGM262152:BGN262152 BQI262152:BQJ262152 CAE262152:CAF262152 CKA262152:CKB262152 CTW262152:CTX262152 DDS262152:DDT262152 DNO262152:DNP262152 DXK262152:DXL262152 EHG262152:EHH262152 ERC262152:ERD262152 FAY262152:FAZ262152 FKU262152:FKV262152 FUQ262152:FUR262152 GEM262152:GEN262152 GOI262152:GOJ262152 GYE262152:GYF262152 HIA262152:HIB262152 HRW262152:HRX262152 IBS262152:IBT262152 ILO262152:ILP262152 IVK262152:IVL262152 JFG262152:JFH262152 JPC262152:JPD262152 JYY262152:JYZ262152 KIU262152:KIV262152 KSQ262152:KSR262152 LCM262152:LCN262152 LMI262152:LMJ262152 LWE262152:LWF262152 MGA262152:MGB262152 MPW262152:MPX262152 MZS262152:MZT262152 NJO262152:NJP262152 NTK262152:NTL262152 ODG262152:ODH262152 ONC262152:OND262152 OWY262152:OWZ262152 PGU262152:PGV262152 PQQ262152:PQR262152 QAM262152:QAN262152 QKI262152:QKJ262152 QUE262152:QUF262152 REA262152:REB262152 RNW262152:RNX262152 RXS262152:RXT262152 SHO262152:SHP262152 SRK262152:SRL262152 TBG262152:TBH262152 TLC262152:TLD262152 TUY262152:TUZ262152 UEU262152:UEV262152 UOQ262152:UOR262152 UYM262152:UYN262152 VII262152:VIJ262152 VSE262152:VSF262152 WCA262152:WCB262152 WLW262152:WLX262152 WVS262152:WVT262152 K327688:L327688 JG327688:JH327688 TC327688:TD327688 ACY327688:ACZ327688 AMU327688:AMV327688 AWQ327688:AWR327688 BGM327688:BGN327688 BQI327688:BQJ327688 CAE327688:CAF327688 CKA327688:CKB327688 CTW327688:CTX327688 DDS327688:DDT327688 DNO327688:DNP327688 DXK327688:DXL327688 EHG327688:EHH327688 ERC327688:ERD327688 FAY327688:FAZ327688 FKU327688:FKV327688 FUQ327688:FUR327688 GEM327688:GEN327688 GOI327688:GOJ327688 GYE327688:GYF327688 HIA327688:HIB327688 HRW327688:HRX327688 IBS327688:IBT327688 ILO327688:ILP327688 IVK327688:IVL327688 JFG327688:JFH327688 JPC327688:JPD327688 JYY327688:JYZ327688 KIU327688:KIV327688 KSQ327688:KSR327688 LCM327688:LCN327688 LMI327688:LMJ327688 LWE327688:LWF327688 MGA327688:MGB327688 MPW327688:MPX327688 MZS327688:MZT327688 NJO327688:NJP327688 NTK327688:NTL327688 ODG327688:ODH327688 ONC327688:OND327688 OWY327688:OWZ327688 PGU327688:PGV327688 PQQ327688:PQR327688 QAM327688:QAN327688 QKI327688:QKJ327688 QUE327688:QUF327688 REA327688:REB327688 RNW327688:RNX327688 RXS327688:RXT327688 SHO327688:SHP327688 SRK327688:SRL327688 TBG327688:TBH327688 TLC327688:TLD327688 TUY327688:TUZ327688 UEU327688:UEV327688 UOQ327688:UOR327688 UYM327688:UYN327688 VII327688:VIJ327688 VSE327688:VSF327688 WCA327688:WCB327688 WLW327688:WLX327688 WVS327688:WVT327688 K393224:L393224 JG393224:JH393224 TC393224:TD393224 ACY393224:ACZ393224 AMU393224:AMV393224 AWQ393224:AWR393224 BGM393224:BGN393224 BQI393224:BQJ393224 CAE393224:CAF393224 CKA393224:CKB393224 CTW393224:CTX393224 DDS393224:DDT393224 DNO393224:DNP393224 DXK393224:DXL393224 EHG393224:EHH393224 ERC393224:ERD393224 FAY393224:FAZ393224 FKU393224:FKV393224 FUQ393224:FUR393224 GEM393224:GEN393224 GOI393224:GOJ393224 GYE393224:GYF393224 HIA393224:HIB393224 HRW393224:HRX393224 IBS393224:IBT393224 ILO393224:ILP393224 IVK393224:IVL393224 JFG393224:JFH393224 JPC393224:JPD393224 JYY393224:JYZ393224 KIU393224:KIV393224 KSQ393224:KSR393224 LCM393224:LCN393224 LMI393224:LMJ393224 LWE393224:LWF393224 MGA393224:MGB393224 MPW393224:MPX393224 MZS393224:MZT393224 NJO393224:NJP393224 NTK393224:NTL393224 ODG393224:ODH393224 ONC393224:OND393224 OWY393224:OWZ393224 PGU393224:PGV393224 PQQ393224:PQR393224 QAM393224:QAN393224 QKI393224:QKJ393224 QUE393224:QUF393224 REA393224:REB393224 RNW393224:RNX393224 RXS393224:RXT393224 SHO393224:SHP393224 SRK393224:SRL393224 TBG393224:TBH393224 TLC393224:TLD393224 TUY393224:TUZ393224 UEU393224:UEV393224 UOQ393224:UOR393224 UYM393224:UYN393224 VII393224:VIJ393224 VSE393224:VSF393224 WCA393224:WCB393224 WLW393224:WLX393224 WVS393224:WVT393224 K458760:L458760 JG458760:JH458760 TC458760:TD458760 ACY458760:ACZ458760 AMU458760:AMV458760 AWQ458760:AWR458760 BGM458760:BGN458760 BQI458760:BQJ458760 CAE458760:CAF458760 CKA458760:CKB458760 CTW458760:CTX458760 DDS458760:DDT458760 DNO458760:DNP458760 DXK458760:DXL458760 EHG458760:EHH458760 ERC458760:ERD458760 FAY458760:FAZ458760 FKU458760:FKV458760 FUQ458760:FUR458760 GEM458760:GEN458760 GOI458760:GOJ458760 GYE458760:GYF458760 HIA458760:HIB458760 HRW458760:HRX458760 IBS458760:IBT458760 ILO458760:ILP458760 IVK458760:IVL458760 JFG458760:JFH458760 JPC458760:JPD458760 JYY458760:JYZ458760 KIU458760:KIV458760 KSQ458760:KSR458760 LCM458760:LCN458760 LMI458760:LMJ458760 LWE458760:LWF458760 MGA458760:MGB458760 MPW458760:MPX458760 MZS458760:MZT458760 NJO458760:NJP458760 NTK458760:NTL458760 ODG458760:ODH458760 ONC458760:OND458760 OWY458760:OWZ458760 PGU458760:PGV458760 PQQ458760:PQR458760 QAM458760:QAN458760 QKI458760:QKJ458760 QUE458760:QUF458760 REA458760:REB458760 RNW458760:RNX458760 RXS458760:RXT458760 SHO458760:SHP458760 SRK458760:SRL458760 TBG458760:TBH458760 TLC458760:TLD458760 TUY458760:TUZ458760 UEU458760:UEV458760 UOQ458760:UOR458760 UYM458760:UYN458760 VII458760:VIJ458760 VSE458760:VSF458760 WCA458760:WCB458760 WLW458760:WLX458760 WVS458760:WVT458760 K524296:L524296 JG524296:JH524296 TC524296:TD524296 ACY524296:ACZ524296 AMU524296:AMV524296 AWQ524296:AWR524296 BGM524296:BGN524296 BQI524296:BQJ524296 CAE524296:CAF524296 CKA524296:CKB524296 CTW524296:CTX524296 DDS524296:DDT524296 DNO524296:DNP524296 DXK524296:DXL524296 EHG524296:EHH524296 ERC524296:ERD524296 FAY524296:FAZ524296 FKU524296:FKV524296 FUQ524296:FUR524296 GEM524296:GEN524296 GOI524296:GOJ524296 GYE524296:GYF524296 HIA524296:HIB524296 HRW524296:HRX524296 IBS524296:IBT524296 ILO524296:ILP524296 IVK524296:IVL524296 JFG524296:JFH524296 JPC524296:JPD524296 JYY524296:JYZ524296 KIU524296:KIV524296 KSQ524296:KSR524296 LCM524296:LCN524296 LMI524296:LMJ524296 LWE524296:LWF524296 MGA524296:MGB524296 MPW524296:MPX524296 MZS524296:MZT524296 NJO524296:NJP524296 NTK524296:NTL524296 ODG524296:ODH524296 ONC524296:OND524296 OWY524296:OWZ524296 PGU524296:PGV524296 PQQ524296:PQR524296 QAM524296:QAN524296 QKI524296:QKJ524296 QUE524296:QUF524296 REA524296:REB524296 RNW524296:RNX524296 RXS524296:RXT524296 SHO524296:SHP524296 SRK524296:SRL524296 TBG524296:TBH524296 TLC524296:TLD524296 TUY524296:TUZ524296 UEU524296:UEV524296 UOQ524296:UOR524296 UYM524296:UYN524296 VII524296:VIJ524296 VSE524296:VSF524296 WCA524296:WCB524296 WLW524296:WLX524296 WVS524296:WVT524296 K589832:L589832 JG589832:JH589832 TC589832:TD589832 ACY589832:ACZ589832 AMU589832:AMV589832 AWQ589832:AWR589832 BGM589832:BGN589832 BQI589832:BQJ589832 CAE589832:CAF589832 CKA589832:CKB589832 CTW589832:CTX589832 DDS589832:DDT589832 DNO589832:DNP589832 DXK589832:DXL589832 EHG589832:EHH589832 ERC589832:ERD589832 FAY589832:FAZ589832 FKU589832:FKV589832 FUQ589832:FUR589832 GEM589832:GEN589832 GOI589832:GOJ589832 GYE589832:GYF589832 HIA589832:HIB589832 HRW589832:HRX589832 IBS589832:IBT589832 ILO589832:ILP589832 IVK589832:IVL589832 JFG589832:JFH589832 JPC589832:JPD589832 JYY589832:JYZ589832 KIU589832:KIV589832 KSQ589832:KSR589832 LCM589832:LCN589832 LMI589832:LMJ589832 LWE589832:LWF589832 MGA589832:MGB589832 MPW589832:MPX589832 MZS589832:MZT589832 NJO589832:NJP589832 NTK589832:NTL589832 ODG589832:ODH589832 ONC589832:OND589832 OWY589832:OWZ589832 PGU589832:PGV589832 PQQ589832:PQR589832 QAM589832:QAN589832 QKI589832:QKJ589832 QUE589832:QUF589832 REA589832:REB589832 RNW589832:RNX589832 RXS589832:RXT589832 SHO589832:SHP589832 SRK589832:SRL589832 TBG589832:TBH589832 TLC589832:TLD589832 TUY589832:TUZ589832 UEU589832:UEV589832 UOQ589832:UOR589832 UYM589832:UYN589832 VII589832:VIJ589832 VSE589832:VSF589832 WCA589832:WCB589832 WLW589832:WLX589832 WVS589832:WVT589832 K655368:L655368 JG655368:JH655368 TC655368:TD655368 ACY655368:ACZ655368 AMU655368:AMV655368 AWQ655368:AWR655368 BGM655368:BGN655368 BQI655368:BQJ655368 CAE655368:CAF655368 CKA655368:CKB655368 CTW655368:CTX655368 DDS655368:DDT655368 DNO655368:DNP655368 DXK655368:DXL655368 EHG655368:EHH655368 ERC655368:ERD655368 FAY655368:FAZ655368 FKU655368:FKV655368 FUQ655368:FUR655368 GEM655368:GEN655368 GOI655368:GOJ655368 GYE655368:GYF655368 HIA655368:HIB655368 HRW655368:HRX655368 IBS655368:IBT655368 ILO655368:ILP655368 IVK655368:IVL655368 JFG655368:JFH655368 JPC655368:JPD655368 JYY655368:JYZ655368 KIU655368:KIV655368 KSQ655368:KSR655368 LCM655368:LCN655368 LMI655368:LMJ655368 LWE655368:LWF655368 MGA655368:MGB655368 MPW655368:MPX655368 MZS655368:MZT655368 NJO655368:NJP655368 NTK655368:NTL655368 ODG655368:ODH655368 ONC655368:OND655368 OWY655368:OWZ655368 PGU655368:PGV655368 PQQ655368:PQR655368 QAM655368:QAN655368 QKI655368:QKJ655368 QUE655368:QUF655368 REA655368:REB655368 RNW655368:RNX655368 RXS655368:RXT655368 SHO655368:SHP655368 SRK655368:SRL655368 TBG655368:TBH655368 TLC655368:TLD655368 TUY655368:TUZ655368 UEU655368:UEV655368 UOQ655368:UOR655368 UYM655368:UYN655368 VII655368:VIJ655368 VSE655368:VSF655368 WCA655368:WCB655368 WLW655368:WLX655368 WVS655368:WVT655368 K720904:L720904 JG720904:JH720904 TC720904:TD720904 ACY720904:ACZ720904 AMU720904:AMV720904 AWQ720904:AWR720904 BGM720904:BGN720904 BQI720904:BQJ720904 CAE720904:CAF720904 CKA720904:CKB720904 CTW720904:CTX720904 DDS720904:DDT720904 DNO720904:DNP720904 DXK720904:DXL720904 EHG720904:EHH720904 ERC720904:ERD720904 FAY720904:FAZ720904 FKU720904:FKV720904 FUQ720904:FUR720904 GEM720904:GEN720904 GOI720904:GOJ720904 GYE720904:GYF720904 HIA720904:HIB720904 HRW720904:HRX720904 IBS720904:IBT720904 ILO720904:ILP720904 IVK720904:IVL720904 JFG720904:JFH720904 JPC720904:JPD720904 JYY720904:JYZ720904 KIU720904:KIV720904 KSQ720904:KSR720904 LCM720904:LCN720904 LMI720904:LMJ720904 LWE720904:LWF720904 MGA720904:MGB720904 MPW720904:MPX720904 MZS720904:MZT720904 NJO720904:NJP720904 NTK720904:NTL720904 ODG720904:ODH720904 ONC720904:OND720904 OWY720904:OWZ720904 PGU720904:PGV720904 PQQ720904:PQR720904 QAM720904:QAN720904 QKI720904:QKJ720904 QUE720904:QUF720904 REA720904:REB720904 RNW720904:RNX720904 RXS720904:RXT720904 SHO720904:SHP720904 SRK720904:SRL720904 TBG720904:TBH720904 TLC720904:TLD720904 TUY720904:TUZ720904 UEU720904:UEV720904 UOQ720904:UOR720904 UYM720904:UYN720904 VII720904:VIJ720904 VSE720904:VSF720904 WCA720904:WCB720904 WLW720904:WLX720904 WVS720904:WVT720904 K786440:L786440 JG786440:JH786440 TC786440:TD786440 ACY786440:ACZ786440 AMU786440:AMV786440 AWQ786440:AWR786440 BGM786440:BGN786440 BQI786440:BQJ786440 CAE786440:CAF786440 CKA786440:CKB786440 CTW786440:CTX786440 DDS786440:DDT786440 DNO786440:DNP786440 DXK786440:DXL786440 EHG786440:EHH786440 ERC786440:ERD786440 FAY786440:FAZ786440 FKU786440:FKV786440 FUQ786440:FUR786440 GEM786440:GEN786440 GOI786440:GOJ786440 GYE786440:GYF786440 HIA786440:HIB786440 HRW786440:HRX786440 IBS786440:IBT786440 ILO786440:ILP786440 IVK786440:IVL786440 JFG786440:JFH786440 JPC786440:JPD786440 JYY786440:JYZ786440 KIU786440:KIV786440 KSQ786440:KSR786440 LCM786440:LCN786440 LMI786440:LMJ786440 LWE786440:LWF786440 MGA786440:MGB786440 MPW786440:MPX786440 MZS786440:MZT786440 NJO786440:NJP786440 NTK786440:NTL786440 ODG786440:ODH786440 ONC786440:OND786440 OWY786440:OWZ786440 PGU786440:PGV786440 PQQ786440:PQR786440 QAM786440:QAN786440 QKI786440:QKJ786440 QUE786440:QUF786440 REA786440:REB786440 RNW786440:RNX786440 RXS786440:RXT786440 SHO786440:SHP786440 SRK786440:SRL786440 TBG786440:TBH786440 TLC786440:TLD786440 TUY786440:TUZ786440 UEU786440:UEV786440 UOQ786440:UOR786440 UYM786440:UYN786440 VII786440:VIJ786440 VSE786440:VSF786440 WCA786440:WCB786440 WLW786440:WLX786440 WVS786440:WVT786440 K851976:L851976 JG851976:JH851976 TC851976:TD851976 ACY851976:ACZ851976 AMU851976:AMV851976 AWQ851976:AWR851976 BGM851976:BGN851976 BQI851976:BQJ851976 CAE851976:CAF851976 CKA851976:CKB851976 CTW851976:CTX851976 DDS851976:DDT851976 DNO851976:DNP851976 DXK851976:DXL851976 EHG851976:EHH851976 ERC851976:ERD851976 FAY851976:FAZ851976 FKU851976:FKV851976 FUQ851976:FUR851976 GEM851976:GEN851976 GOI851976:GOJ851976 GYE851976:GYF851976 HIA851976:HIB851976 HRW851976:HRX851976 IBS851976:IBT851976 ILO851976:ILP851976 IVK851976:IVL851976 JFG851976:JFH851976 JPC851976:JPD851976 JYY851976:JYZ851976 KIU851976:KIV851976 KSQ851976:KSR851976 LCM851976:LCN851976 LMI851976:LMJ851976 LWE851976:LWF851976 MGA851976:MGB851976 MPW851976:MPX851976 MZS851976:MZT851976 NJO851976:NJP851976 NTK851976:NTL851976 ODG851976:ODH851976 ONC851976:OND851976 OWY851976:OWZ851976 PGU851976:PGV851976 PQQ851976:PQR851976 QAM851976:QAN851976 QKI851976:QKJ851976 QUE851976:QUF851976 REA851976:REB851976 RNW851976:RNX851976 RXS851976:RXT851976 SHO851976:SHP851976 SRK851976:SRL851976 TBG851976:TBH851976 TLC851976:TLD851976 TUY851976:TUZ851976 UEU851976:UEV851976 UOQ851976:UOR851976 UYM851976:UYN851976 VII851976:VIJ851976 VSE851976:VSF851976 WCA851976:WCB851976 WLW851976:WLX851976 WVS851976:WVT851976 K917512:L917512 JG917512:JH917512 TC917512:TD917512 ACY917512:ACZ917512 AMU917512:AMV917512 AWQ917512:AWR917512 BGM917512:BGN917512 BQI917512:BQJ917512 CAE917512:CAF917512 CKA917512:CKB917512 CTW917512:CTX917512 DDS917512:DDT917512 DNO917512:DNP917512 DXK917512:DXL917512 EHG917512:EHH917512 ERC917512:ERD917512 FAY917512:FAZ917512 FKU917512:FKV917512 FUQ917512:FUR917512 GEM917512:GEN917512 GOI917512:GOJ917512 GYE917512:GYF917512 HIA917512:HIB917512 HRW917512:HRX917512 IBS917512:IBT917512 ILO917512:ILP917512 IVK917512:IVL917512 JFG917512:JFH917512 JPC917512:JPD917512 JYY917512:JYZ917512 KIU917512:KIV917512 KSQ917512:KSR917512 LCM917512:LCN917512 LMI917512:LMJ917512 LWE917512:LWF917512 MGA917512:MGB917512 MPW917512:MPX917512 MZS917512:MZT917512 NJO917512:NJP917512 NTK917512:NTL917512 ODG917512:ODH917512 ONC917512:OND917512 OWY917512:OWZ917512 PGU917512:PGV917512 PQQ917512:PQR917512 QAM917512:QAN917512 QKI917512:QKJ917512 QUE917512:QUF917512 REA917512:REB917512 RNW917512:RNX917512 RXS917512:RXT917512 SHO917512:SHP917512 SRK917512:SRL917512 TBG917512:TBH917512 TLC917512:TLD917512 TUY917512:TUZ917512 UEU917512:UEV917512 UOQ917512:UOR917512 UYM917512:UYN917512 VII917512:VIJ917512 VSE917512:VSF917512 WCA917512:WCB917512 WLW917512:WLX917512 WVS917512:WVT917512 K983048:L983048 JG983048:JH983048 TC983048:TD983048 ACY983048:ACZ983048 AMU983048:AMV983048 AWQ983048:AWR983048 BGM983048:BGN983048 BQI983048:BQJ983048 CAE983048:CAF983048 CKA983048:CKB983048 CTW983048:CTX983048 DDS983048:DDT983048 DNO983048:DNP983048 DXK983048:DXL983048 EHG983048:EHH983048 ERC983048:ERD983048 FAY983048:FAZ983048 FKU983048:FKV983048 FUQ983048:FUR983048 GEM983048:GEN983048 GOI983048:GOJ983048 GYE983048:GYF983048 HIA983048:HIB983048 HRW983048:HRX983048 IBS983048:IBT983048 ILO983048:ILP983048 IVK983048:IVL983048 JFG983048:JFH983048 JPC983048:JPD983048 JYY983048:JYZ983048 KIU983048:KIV983048 KSQ983048:KSR983048 LCM983048:LCN983048 LMI983048:LMJ983048 LWE983048:LWF983048 MGA983048:MGB983048 MPW983048:MPX983048 MZS983048:MZT983048 NJO983048:NJP983048 NTK983048:NTL983048 ODG983048:ODH983048 ONC983048:OND983048 OWY983048:OWZ983048 PGU983048:PGV983048 PQQ983048:PQR983048 QAM983048:QAN983048 QKI983048:QKJ983048 QUE983048:QUF983048 REA983048:REB983048 RNW983048:RNX983048 RXS983048:RXT983048 SHO983048:SHP983048 SRK983048:SRL983048 TBG983048:TBH983048 TLC983048:TLD983048 TUY983048:TUZ983048 UEU983048:UEV983048 UOQ983048:UOR983048 UYM983048:UYN983048 VII983048:VIJ983048 VSE983048:VSF983048 WCA983048:WCB983048 WLW983048:WLX983048 WVS983048:WVT983048 K22:L22 JG22:JH22 TC22:TD22 ACY22:ACZ22 AMU22:AMV22 AWQ22:AWR22 BGM22:BGN22 BQI22:BQJ22 CAE22:CAF22 CKA22:CKB22 CTW22:CTX22 DDS22:DDT22 DNO22:DNP22 DXK22:DXL22 EHG22:EHH22 ERC22:ERD22 FAY22:FAZ22 FKU22:FKV22 FUQ22:FUR22 GEM22:GEN22 GOI22:GOJ22 GYE22:GYF22 HIA22:HIB22 HRW22:HRX22 IBS22:IBT22 ILO22:ILP22 IVK22:IVL22 JFG22:JFH22 JPC22:JPD22 JYY22:JYZ22 KIU22:KIV22 KSQ22:KSR22 LCM22:LCN22 LMI22:LMJ22 LWE22:LWF22 MGA22:MGB22 MPW22:MPX22 MZS22:MZT22 NJO22:NJP22 NTK22:NTL22 ODG22:ODH22 ONC22:OND22 OWY22:OWZ22 PGU22:PGV22 PQQ22:PQR22 QAM22:QAN22 QKI22:QKJ22 QUE22:QUF22 REA22:REB22 RNW22:RNX22 RXS22:RXT22 SHO22:SHP22 SRK22:SRL22 TBG22:TBH22 TLC22:TLD22 TUY22:TUZ22 UEU22:UEV22 UOQ22:UOR22 UYM22:UYN22 VII22:VIJ22 VSE22:VSF22 WCA22:WCB22 WLW22:WLX22 WVS22:WVT22 K65558:L65558 JG65558:JH65558 TC65558:TD65558 ACY65558:ACZ65558 AMU65558:AMV65558 AWQ65558:AWR65558 BGM65558:BGN65558 BQI65558:BQJ65558 CAE65558:CAF65558 CKA65558:CKB65558 CTW65558:CTX65558 DDS65558:DDT65558 DNO65558:DNP65558 DXK65558:DXL65558 EHG65558:EHH65558 ERC65558:ERD65558 FAY65558:FAZ65558 FKU65558:FKV65558 FUQ65558:FUR65558 GEM65558:GEN65558 GOI65558:GOJ65558 GYE65558:GYF65558 HIA65558:HIB65558 HRW65558:HRX65558 IBS65558:IBT65558 ILO65558:ILP65558 IVK65558:IVL65558 JFG65558:JFH65558 JPC65558:JPD65558 JYY65558:JYZ65558 KIU65558:KIV65558 KSQ65558:KSR65558 LCM65558:LCN65558 LMI65558:LMJ65558 LWE65558:LWF65558 MGA65558:MGB65558 MPW65558:MPX65558 MZS65558:MZT65558 NJO65558:NJP65558 NTK65558:NTL65558 ODG65558:ODH65558 ONC65558:OND65558 OWY65558:OWZ65558 PGU65558:PGV65558 PQQ65558:PQR65558 QAM65558:QAN65558 QKI65558:QKJ65558 QUE65558:QUF65558 REA65558:REB65558 RNW65558:RNX65558 RXS65558:RXT65558 SHO65558:SHP65558 SRK65558:SRL65558 TBG65558:TBH65558 TLC65558:TLD65558 TUY65558:TUZ65558 UEU65558:UEV65558 UOQ65558:UOR65558 UYM65558:UYN65558 VII65558:VIJ65558 VSE65558:VSF65558 WCA65558:WCB65558 WLW65558:WLX65558 WVS65558:WVT65558 K131094:L131094 JG131094:JH131094 TC131094:TD131094 ACY131094:ACZ131094 AMU131094:AMV131094 AWQ131094:AWR131094 BGM131094:BGN131094 BQI131094:BQJ131094 CAE131094:CAF131094 CKA131094:CKB131094 CTW131094:CTX131094 DDS131094:DDT131094 DNO131094:DNP131094 DXK131094:DXL131094 EHG131094:EHH131094 ERC131094:ERD131094 FAY131094:FAZ131094 FKU131094:FKV131094 FUQ131094:FUR131094 GEM131094:GEN131094 GOI131094:GOJ131094 GYE131094:GYF131094 HIA131094:HIB131094 HRW131094:HRX131094 IBS131094:IBT131094 ILO131094:ILP131094 IVK131094:IVL131094 JFG131094:JFH131094 JPC131094:JPD131094 JYY131094:JYZ131094 KIU131094:KIV131094 KSQ131094:KSR131094 LCM131094:LCN131094 LMI131094:LMJ131094 LWE131094:LWF131094 MGA131094:MGB131094 MPW131094:MPX131094 MZS131094:MZT131094 NJO131094:NJP131094 NTK131094:NTL131094 ODG131094:ODH131094 ONC131094:OND131094 OWY131094:OWZ131094 PGU131094:PGV131094 PQQ131094:PQR131094 QAM131094:QAN131094 QKI131094:QKJ131094 QUE131094:QUF131094 REA131094:REB131094 RNW131094:RNX131094 RXS131094:RXT131094 SHO131094:SHP131094 SRK131094:SRL131094 TBG131094:TBH131094 TLC131094:TLD131094 TUY131094:TUZ131094 UEU131094:UEV131094 UOQ131094:UOR131094 UYM131094:UYN131094 VII131094:VIJ131094 VSE131094:VSF131094 WCA131094:WCB131094 WLW131094:WLX131094 WVS131094:WVT131094 K196630:L196630 JG196630:JH196630 TC196630:TD196630 ACY196630:ACZ196630 AMU196630:AMV196630 AWQ196630:AWR196630 BGM196630:BGN196630 BQI196630:BQJ196630 CAE196630:CAF196630 CKA196630:CKB196630 CTW196630:CTX196630 DDS196630:DDT196630 DNO196630:DNP196630 DXK196630:DXL196630 EHG196630:EHH196630 ERC196630:ERD196630 FAY196630:FAZ196630 FKU196630:FKV196630 FUQ196630:FUR196630 GEM196630:GEN196630 GOI196630:GOJ196630 GYE196630:GYF196630 HIA196630:HIB196630 HRW196630:HRX196630 IBS196630:IBT196630 ILO196630:ILP196630 IVK196630:IVL196630 JFG196630:JFH196630 JPC196630:JPD196630 JYY196630:JYZ196630 KIU196630:KIV196630 KSQ196630:KSR196630 LCM196630:LCN196630 LMI196630:LMJ196630 LWE196630:LWF196630 MGA196630:MGB196630 MPW196630:MPX196630 MZS196630:MZT196630 NJO196630:NJP196630 NTK196630:NTL196630 ODG196630:ODH196630 ONC196630:OND196630 OWY196630:OWZ196630 PGU196630:PGV196630 PQQ196630:PQR196630 QAM196630:QAN196630 QKI196630:QKJ196630 QUE196630:QUF196630 REA196630:REB196630 RNW196630:RNX196630 RXS196630:RXT196630 SHO196630:SHP196630 SRK196630:SRL196630 TBG196630:TBH196630 TLC196630:TLD196630 TUY196630:TUZ196630 UEU196630:UEV196630 UOQ196630:UOR196630 UYM196630:UYN196630 VII196630:VIJ196630 VSE196630:VSF196630 WCA196630:WCB196630 WLW196630:WLX196630 WVS196630:WVT196630 K262166:L262166 JG262166:JH262166 TC262166:TD262166 ACY262166:ACZ262166 AMU262166:AMV262166 AWQ262166:AWR262166 BGM262166:BGN262166 BQI262166:BQJ262166 CAE262166:CAF262166 CKA262166:CKB262166 CTW262166:CTX262166 DDS262166:DDT262166 DNO262166:DNP262166 DXK262166:DXL262166 EHG262166:EHH262166 ERC262166:ERD262166 FAY262166:FAZ262166 FKU262166:FKV262166 FUQ262166:FUR262166 GEM262166:GEN262166 GOI262166:GOJ262166 GYE262166:GYF262166 HIA262166:HIB262166 HRW262166:HRX262166 IBS262166:IBT262166 ILO262166:ILP262166 IVK262166:IVL262166 JFG262166:JFH262166 JPC262166:JPD262166 JYY262166:JYZ262166 KIU262166:KIV262166 KSQ262166:KSR262166 LCM262166:LCN262166 LMI262166:LMJ262166 LWE262166:LWF262166 MGA262166:MGB262166 MPW262166:MPX262166 MZS262166:MZT262166 NJO262166:NJP262166 NTK262166:NTL262166 ODG262166:ODH262166 ONC262166:OND262166 OWY262166:OWZ262166 PGU262166:PGV262166 PQQ262166:PQR262166 QAM262166:QAN262166 QKI262166:QKJ262166 QUE262166:QUF262166 REA262166:REB262166 RNW262166:RNX262166 RXS262166:RXT262166 SHO262166:SHP262166 SRK262166:SRL262166 TBG262166:TBH262166 TLC262166:TLD262166 TUY262166:TUZ262166 UEU262166:UEV262166 UOQ262166:UOR262166 UYM262166:UYN262166 VII262166:VIJ262166 VSE262166:VSF262166 WCA262166:WCB262166 WLW262166:WLX262166 WVS262166:WVT262166 K327702:L327702 JG327702:JH327702 TC327702:TD327702 ACY327702:ACZ327702 AMU327702:AMV327702 AWQ327702:AWR327702 BGM327702:BGN327702 BQI327702:BQJ327702 CAE327702:CAF327702 CKA327702:CKB327702 CTW327702:CTX327702 DDS327702:DDT327702 DNO327702:DNP327702 DXK327702:DXL327702 EHG327702:EHH327702 ERC327702:ERD327702 FAY327702:FAZ327702 FKU327702:FKV327702 FUQ327702:FUR327702 GEM327702:GEN327702 GOI327702:GOJ327702 GYE327702:GYF327702 HIA327702:HIB327702 HRW327702:HRX327702 IBS327702:IBT327702 ILO327702:ILP327702 IVK327702:IVL327702 JFG327702:JFH327702 JPC327702:JPD327702 JYY327702:JYZ327702 KIU327702:KIV327702 KSQ327702:KSR327702 LCM327702:LCN327702 LMI327702:LMJ327702 LWE327702:LWF327702 MGA327702:MGB327702 MPW327702:MPX327702 MZS327702:MZT327702 NJO327702:NJP327702 NTK327702:NTL327702 ODG327702:ODH327702 ONC327702:OND327702 OWY327702:OWZ327702 PGU327702:PGV327702 PQQ327702:PQR327702 QAM327702:QAN327702 QKI327702:QKJ327702 QUE327702:QUF327702 REA327702:REB327702 RNW327702:RNX327702 RXS327702:RXT327702 SHO327702:SHP327702 SRK327702:SRL327702 TBG327702:TBH327702 TLC327702:TLD327702 TUY327702:TUZ327702 UEU327702:UEV327702 UOQ327702:UOR327702 UYM327702:UYN327702 VII327702:VIJ327702 VSE327702:VSF327702 WCA327702:WCB327702 WLW327702:WLX327702 WVS327702:WVT327702 K393238:L393238 JG393238:JH393238 TC393238:TD393238 ACY393238:ACZ393238 AMU393238:AMV393238 AWQ393238:AWR393238 BGM393238:BGN393238 BQI393238:BQJ393238 CAE393238:CAF393238 CKA393238:CKB393238 CTW393238:CTX393238 DDS393238:DDT393238 DNO393238:DNP393238 DXK393238:DXL393238 EHG393238:EHH393238 ERC393238:ERD393238 FAY393238:FAZ393238 FKU393238:FKV393238 FUQ393238:FUR393238 GEM393238:GEN393238 GOI393238:GOJ393238 GYE393238:GYF393238 HIA393238:HIB393238 HRW393238:HRX393238 IBS393238:IBT393238 ILO393238:ILP393238 IVK393238:IVL393238 JFG393238:JFH393238 JPC393238:JPD393238 JYY393238:JYZ393238 KIU393238:KIV393238 KSQ393238:KSR393238 LCM393238:LCN393238 LMI393238:LMJ393238 LWE393238:LWF393238 MGA393238:MGB393238 MPW393238:MPX393238 MZS393238:MZT393238 NJO393238:NJP393238 NTK393238:NTL393238 ODG393238:ODH393238 ONC393238:OND393238 OWY393238:OWZ393238 PGU393238:PGV393238 PQQ393238:PQR393238 QAM393238:QAN393238 QKI393238:QKJ393238 QUE393238:QUF393238 REA393238:REB393238 RNW393238:RNX393238 RXS393238:RXT393238 SHO393238:SHP393238 SRK393238:SRL393238 TBG393238:TBH393238 TLC393238:TLD393238 TUY393238:TUZ393238 UEU393238:UEV393238 UOQ393238:UOR393238 UYM393238:UYN393238 VII393238:VIJ393238 VSE393238:VSF393238 WCA393238:WCB393238 WLW393238:WLX393238 WVS393238:WVT393238 K458774:L458774 JG458774:JH458774 TC458774:TD458774 ACY458774:ACZ458774 AMU458774:AMV458774 AWQ458774:AWR458774 BGM458774:BGN458774 BQI458774:BQJ458774 CAE458774:CAF458774 CKA458774:CKB458774 CTW458774:CTX458774 DDS458774:DDT458774 DNO458774:DNP458774 DXK458774:DXL458774 EHG458774:EHH458774 ERC458774:ERD458774 FAY458774:FAZ458774 FKU458774:FKV458774 FUQ458774:FUR458774 GEM458774:GEN458774 GOI458774:GOJ458774 GYE458774:GYF458774 HIA458774:HIB458774 HRW458774:HRX458774 IBS458774:IBT458774 ILO458774:ILP458774 IVK458774:IVL458774 JFG458774:JFH458774 JPC458774:JPD458774 JYY458774:JYZ458774 KIU458774:KIV458774 KSQ458774:KSR458774 LCM458774:LCN458774 LMI458774:LMJ458774 LWE458774:LWF458774 MGA458774:MGB458774 MPW458774:MPX458774 MZS458774:MZT458774 NJO458774:NJP458774 NTK458774:NTL458774 ODG458774:ODH458774 ONC458774:OND458774 OWY458774:OWZ458774 PGU458774:PGV458774 PQQ458774:PQR458774 QAM458774:QAN458774 QKI458774:QKJ458774 QUE458774:QUF458774 REA458774:REB458774 RNW458774:RNX458774 RXS458774:RXT458774 SHO458774:SHP458774 SRK458774:SRL458774 TBG458774:TBH458774 TLC458774:TLD458774 TUY458774:TUZ458774 UEU458774:UEV458774 UOQ458774:UOR458774 UYM458774:UYN458774 VII458774:VIJ458774 VSE458774:VSF458774 WCA458774:WCB458774 WLW458774:WLX458774 WVS458774:WVT458774 K524310:L524310 JG524310:JH524310 TC524310:TD524310 ACY524310:ACZ524310 AMU524310:AMV524310 AWQ524310:AWR524310 BGM524310:BGN524310 BQI524310:BQJ524310 CAE524310:CAF524310 CKA524310:CKB524310 CTW524310:CTX524310 DDS524310:DDT524310 DNO524310:DNP524310 DXK524310:DXL524310 EHG524310:EHH524310 ERC524310:ERD524310 FAY524310:FAZ524310 FKU524310:FKV524310 FUQ524310:FUR524310 GEM524310:GEN524310 GOI524310:GOJ524310 GYE524310:GYF524310 HIA524310:HIB524310 HRW524310:HRX524310 IBS524310:IBT524310 ILO524310:ILP524310 IVK524310:IVL524310 JFG524310:JFH524310 JPC524310:JPD524310 JYY524310:JYZ524310 KIU524310:KIV524310 KSQ524310:KSR524310 LCM524310:LCN524310 LMI524310:LMJ524310 LWE524310:LWF524310 MGA524310:MGB524310 MPW524310:MPX524310 MZS524310:MZT524310 NJO524310:NJP524310 NTK524310:NTL524310 ODG524310:ODH524310 ONC524310:OND524310 OWY524310:OWZ524310 PGU524310:PGV524310 PQQ524310:PQR524310 QAM524310:QAN524310 QKI524310:QKJ524310 QUE524310:QUF524310 REA524310:REB524310 RNW524310:RNX524310 RXS524310:RXT524310 SHO524310:SHP524310 SRK524310:SRL524310 TBG524310:TBH524310 TLC524310:TLD524310 TUY524310:TUZ524310 UEU524310:UEV524310 UOQ524310:UOR524310 UYM524310:UYN524310 VII524310:VIJ524310 VSE524310:VSF524310 WCA524310:WCB524310 WLW524310:WLX524310 WVS524310:WVT524310 K589846:L589846 JG589846:JH589846 TC589846:TD589846 ACY589846:ACZ589846 AMU589846:AMV589846 AWQ589846:AWR589846 BGM589846:BGN589846 BQI589846:BQJ589846 CAE589846:CAF589846 CKA589846:CKB589846 CTW589846:CTX589846 DDS589846:DDT589846 DNO589846:DNP589846 DXK589846:DXL589846 EHG589846:EHH589846 ERC589846:ERD589846 FAY589846:FAZ589846 FKU589846:FKV589846 FUQ589846:FUR589846 GEM589846:GEN589846 GOI589846:GOJ589846 GYE589846:GYF589846 HIA589846:HIB589846 HRW589846:HRX589846 IBS589846:IBT589846 ILO589846:ILP589846 IVK589846:IVL589846 JFG589846:JFH589846 JPC589846:JPD589846 JYY589846:JYZ589846 KIU589846:KIV589846 KSQ589846:KSR589846 LCM589846:LCN589846 LMI589846:LMJ589846 LWE589846:LWF589846 MGA589846:MGB589846 MPW589846:MPX589846 MZS589846:MZT589846 NJO589846:NJP589846 NTK589846:NTL589846 ODG589846:ODH589846 ONC589846:OND589846 OWY589846:OWZ589846 PGU589846:PGV589846 PQQ589846:PQR589846 QAM589846:QAN589846 QKI589846:QKJ589846 QUE589846:QUF589846 REA589846:REB589846 RNW589846:RNX589846 RXS589846:RXT589846 SHO589846:SHP589846 SRK589846:SRL589846 TBG589846:TBH589846 TLC589846:TLD589846 TUY589846:TUZ589846 UEU589846:UEV589846 UOQ589846:UOR589846 UYM589846:UYN589846 VII589846:VIJ589846 VSE589846:VSF589846 WCA589846:WCB589846 WLW589846:WLX589846 WVS589846:WVT589846 K655382:L655382 JG655382:JH655382 TC655382:TD655382 ACY655382:ACZ655382 AMU655382:AMV655382 AWQ655382:AWR655382 BGM655382:BGN655382 BQI655382:BQJ655382 CAE655382:CAF655382 CKA655382:CKB655382 CTW655382:CTX655382 DDS655382:DDT655382 DNO655382:DNP655382 DXK655382:DXL655382 EHG655382:EHH655382 ERC655382:ERD655382 FAY655382:FAZ655382 FKU655382:FKV655382 FUQ655382:FUR655382 GEM655382:GEN655382 GOI655382:GOJ655382 GYE655382:GYF655382 HIA655382:HIB655382 HRW655382:HRX655382 IBS655382:IBT655382 ILO655382:ILP655382 IVK655382:IVL655382 JFG655382:JFH655382 JPC655382:JPD655382 JYY655382:JYZ655382 KIU655382:KIV655382 KSQ655382:KSR655382 LCM655382:LCN655382 LMI655382:LMJ655382 LWE655382:LWF655382 MGA655382:MGB655382 MPW655382:MPX655382 MZS655382:MZT655382 NJO655382:NJP655382 NTK655382:NTL655382 ODG655382:ODH655382 ONC655382:OND655382 OWY655382:OWZ655382 PGU655382:PGV655382 PQQ655382:PQR655382 QAM655382:QAN655382 QKI655382:QKJ655382 QUE655382:QUF655382 REA655382:REB655382 RNW655382:RNX655382 RXS655382:RXT655382 SHO655382:SHP655382 SRK655382:SRL655382 TBG655382:TBH655382 TLC655382:TLD655382 TUY655382:TUZ655382 UEU655382:UEV655382 UOQ655382:UOR655382 UYM655382:UYN655382 VII655382:VIJ655382 VSE655382:VSF655382 WCA655382:WCB655382 WLW655382:WLX655382 WVS655382:WVT655382 K720918:L720918 JG720918:JH720918 TC720918:TD720918 ACY720918:ACZ720918 AMU720918:AMV720918 AWQ720918:AWR720918 BGM720918:BGN720918 BQI720918:BQJ720918 CAE720918:CAF720918 CKA720918:CKB720918 CTW720918:CTX720918 DDS720918:DDT720918 DNO720918:DNP720918 DXK720918:DXL720918 EHG720918:EHH720918 ERC720918:ERD720918 FAY720918:FAZ720918 FKU720918:FKV720918 FUQ720918:FUR720918 GEM720918:GEN720918 GOI720918:GOJ720918 GYE720918:GYF720918 HIA720918:HIB720918 HRW720918:HRX720918 IBS720918:IBT720918 ILO720918:ILP720918 IVK720918:IVL720918 JFG720918:JFH720918 JPC720918:JPD720918 JYY720918:JYZ720918 KIU720918:KIV720918 KSQ720918:KSR720918 LCM720918:LCN720918 LMI720918:LMJ720918 LWE720918:LWF720918 MGA720918:MGB720918 MPW720918:MPX720918 MZS720918:MZT720918 NJO720918:NJP720918 NTK720918:NTL720918 ODG720918:ODH720918 ONC720918:OND720918 OWY720918:OWZ720918 PGU720918:PGV720918 PQQ720918:PQR720918 QAM720918:QAN720918 QKI720918:QKJ720918 QUE720918:QUF720918 REA720918:REB720918 RNW720918:RNX720918 RXS720918:RXT720918 SHO720918:SHP720918 SRK720918:SRL720918 TBG720918:TBH720918 TLC720918:TLD720918 TUY720918:TUZ720918 UEU720918:UEV720918 UOQ720918:UOR720918 UYM720918:UYN720918 VII720918:VIJ720918 VSE720918:VSF720918 WCA720918:WCB720918 WLW720918:WLX720918 WVS720918:WVT720918 K786454:L786454 JG786454:JH786454 TC786454:TD786454 ACY786454:ACZ786454 AMU786454:AMV786454 AWQ786454:AWR786454 BGM786454:BGN786454 BQI786454:BQJ786454 CAE786454:CAF786454 CKA786454:CKB786454 CTW786454:CTX786454 DDS786454:DDT786454 DNO786454:DNP786454 DXK786454:DXL786454 EHG786454:EHH786454 ERC786454:ERD786454 FAY786454:FAZ786454 FKU786454:FKV786454 FUQ786454:FUR786454 GEM786454:GEN786454 GOI786454:GOJ786454 GYE786454:GYF786454 HIA786454:HIB786454 HRW786454:HRX786454 IBS786454:IBT786454 ILO786454:ILP786454 IVK786454:IVL786454 JFG786454:JFH786454 JPC786454:JPD786454 JYY786454:JYZ786454 KIU786454:KIV786454 KSQ786454:KSR786454 LCM786454:LCN786454 LMI786454:LMJ786454 LWE786454:LWF786454 MGA786454:MGB786454 MPW786454:MPX786454 MZS786454:MZT786454 NJO786454:NJP786454 NTK786454:NTL786454 ODG786454:ODH786454 ONC786454:OND786454 OWY786454:OWZ786454 PGU786454:PGV786454 PQQ786454:PQR786454 QAM786454:QAN786454 QKI786454:QKJ786454 QUE786454:QUF786454 REA786454:REB786454 RNW786454:RNX786454 RXS786454:RXT786454 SHO786454:SHP786454 SRK786454:SRL786454 TBG786454:TBH786454 TLC786454:TLD786454 TUY786454:TUZ786454 UEU786454:UEV786454 UOQ786454:UOR786454 UYM786454:UYN786454 VII786454:VIJ786454 VSE786454:VSF786454 WCA786454:WCB786454 WLW786454:WLX786454 WVS786454:WVT786454 K851990:L851990 JG851990:JH851990 TC851990:TD851990 ACY851990:ACZ851990 AMU851990:AMV851990 AWQ851990:AWR851990 BGM851990:BGN851990 BQI851990:BQJ851990 CAE851990:CAF851990 CKA851990:CKB851990 CTW851990:CTX851990 DDS851990:DDT851990 DNO851990:DNP851990 DXK851990:DXL851990 EHG851990:EHH851990 ERC851990:ERD851990 FAY851990:FAZ851990 FKU851990:FKV851990 FUQ851990:FUR851990 GEM851990:GEN851990 GOI851990:GOJ851990 GYE851990:GYF851990 HIA851990:HIB851990 HRW851990:HRX851990 IBS851990:IBT851990 ILO851990:ILP851990 IVK851990:IVL851990 JFG851990:JFH851990 JPC851990:JPD851990 JYY851990:JYZ851990 KIU851990:KIV851990 KSQ851990:KSR851990 LCM851990:LCN851990 LMI851990:LMJ851990 LWE851990:LWF851990 MGA851990:MGB851990 MPW851990:MPX851990 MZS851990:MZT851990 NJO851990:NJP851990 NTK851990:NTL851990 ODG851990:ODH851990 ONC851990:OND851990 OWY851990:OWZ851990 PGU851990:PGV851990 PQQ851990:PQR851990 QAM851990:QAN851990 QKI851990:QKJ851990 QUE851990:QUF851990 REA851990:REB851990 RNW851990:RNX851990 RXS851990:RXT851990 SHO851990:SHP851990 SRK851990:SRL851990 TBG851990:TBH851990 TLC851990:TLD851990 TUY851990:TUZ851990 UEU851990:UEV851990 UOQ851990:UOR851990 UYM851990:UYN851990 VII851990:VIJ851990 VSE851990:VSF851990 WCA851990:WCB851990 WLW851990:WLX851990 WVS851990:WVT851990 K917526:L917526 JG917526:JH917526 TC917526:TD917526 ACY917526:ACZ917526 AMU917526:AMV917526 AWQ917526:AWR917526 BGM917526:BGN917526 BQI917526:BQJ917526 CAE917526:CAF917526 CKA917526:CKB917526 CTW917526:CTX917526 DDS917526:DDT917526 DNO917526:DNP917526 DXK917526:DXL917526 EHG917526:EHH917526 ERC917526:ERD917526 FAY917526:FAZ917526 FKU917526:FKV917526 FUQ917526:FUR917526 GEM917526:GEN917526 GOI917526:GOJ917526 GYE917526:GYF917526 HIA917526:HIB917526 HRW917526:HRX917526 IBS917526:IBT917526 ILO917526:ILP917526 IVK917526:IVL917526 JFG917526:JFH917526 JPC917526:JPD917526 JYY917526:JYZ917526 KIU917526:KIV917526 KSQ917526:KSR917526 LCM917526:LCN917526 LMI917526:LMJ917526 LWE917526:LWF917526 MGA917526:MGB917526 MPW917526:MPX917526 MZS917526:MZT917526 NJO917526:NJP917526 NTK917526:NTL917526 ODG917526:ODH917526 ONC917526:OND917526 OWY917526:OWZ917526 PGU917526:PGV917526 PQQ917526:PQR917526 QAM917526:QAN917526 QKI917526:QKJ917526 QUE917526:QUF917526 REA917526:REB917526 RNW917526:RNX917526 RXS917526:RXT917526 SHO917526:SHP917526 SRK917526:SRL917526 TBG917526:TBH917526 TLC917526:TLD917526 TUY917526:TUZ917526 UEU917526:UEV917526 UOQ917526:UOR917526 UYM917526:UYN917526 VII917526:VIJ917526 VSE917526:VSF917526 WCA917526:WCB917526 WLW917526:WLX917526 WVS917526:WVT917526 K983062:L983062 JG983062:JH983062 TC983062:TD983062 ACY983062:ACZ983062 AMU983062:AMV983062 AWQ983062:AWR983062 BGM983062:BGN983062 BQI983062:BQJ983062 CAE983062:CAF983062 CKA983062:CKB983062 CTW983062:CTX983062 DDS983062:DDT983062 DNO983062:DNP983062 DXK983062:DXL983062 EHG983062:EHH983062 ERC983062:ERD983062 FAY983062:FAZ983062 FKU983062:FKV983062 FUQ983062:FUR983062 GEM983062:GEN983062 GOI983062:GOJ983062 GYE983062:GYF983062 HIA983062:HIB983062 HRW983062:HRX983062 IBS983062:IBT983062 ILO983062:ILP983062 IVK983062:IVL983062 JFG983062:JFH983062 JPC983062:JPD983062 JYY983062:JYZ983062 KIU983062:KIV983062 KSQ983062:KSR983062 LCM983062:LCN983062 LMI983062:LMJ983062 LWE983062:LWF983062 MGA983062:MGB983062 MPW983062:MPX983062 MZS983062:MZT983062 NJO983062:NJP983062 NTK983062:NTL983062 ODG983062:ODH983062 ONC983062:OND983062 OWY983062:OWZ983062 PGU983062:PGV983062 PQQ983062:PQR983062 QAM983062:QAN983062 QKI983062:QKJ983062 QUE983062:QUF983062 REA983062:REB983062 RNW983062:RNX983062 RXS983062:RXT983062 SHO983062:SHP983062 SRK983062:SRL983062 TBG983062:TBH983062 TLC983062:TLD983062 TUY983062:TUZ983062 UEU983062:UEV983062 UOQ983062:UOR983062 UYM983062:UYN983062 VII983062:VIJ983062 VSE983062:VSF983062 WCA983062:WCB983062 WLW983062:WLX983062 WVS983062:WVT983062" xr:uid="{84DDE9D8-8C84-44AB-B63D-815E569B7B27}">
      <formula1>年</formula1>
    </dataValidation>
    <dataValidation type="list" allowBlank="1" showInputMessage="1" showErrorMessage="1" sqref="E4:G5 JA4:JC5 SW4:SY5 ACS4:ACU5 AMO4:AMQ5 AWK4:AWM5 BGG4:BGI5 BQC4:BQE5 BZY4:CAA5 CJU4:CJW5 CTQ4:CTS5 DDM4:DDO5 DNI4:DNK5 DXE4:DXG5 EHA4:EHC5 EQW4:EQY5 FAS4:FAU5 FKO4:FKQ5 FUK4:FUM5 GEG4:GEI5 GOC4:GOE5 GXY4:GYA5 HHU4:HHW5 HRQ4:HRS5 IBM4:IBO5 ILI4:ILK5 IVE4:IVG5 JFA4:JFC5 JOW4:JOY5 JYS4:JYU5 KIO4:KIQ5 KSK4:KSM5 LCG4:LCI5 LMC4:LME5 LVY4:LWA5 MFU4:MFW5 MPQ4:MPS5 MZM4:MZO5 NJI4:NJK5 NTE4:NTG5 ODA4:ODC5 OMW4:OMY5 OWS4:OWU5 PGO4:PGQ5 PQK4:PQM5 QAG4:QAI5 QKC4:QKE5 QTY4:QUA5 RDU4:RDW5 RNQ4:RNS5 RXM4:RXO5 SHI4:SHK5 SRE4:SRG5 TBA4:TBC5 TKW4:TKY5 TUS4:TUU5 UEO4:UEQ5 UOK4:UOM5 UYG4:UYI5 VIC4:VIE5 VRY4:VSA5 WBU4:WBW5 WLQ4:WLS5 WVM4:WVO5 E65540:G65541 JA65540:JC65541 SW65540:SY65541 ACS65540:ACU65541 AMO65540:AMQ65541 AWK65540:AWM65541 BGG65540:BGI65541 BQC65540:BQE65541 BZY65540:CAA65541 CJU65540:CJW65541 CTQ65540:CTS65541 DDM65540:DDO65541 DNI65540:DNK65541 DXE65540:DXG65541 EHA65540:EHC65541 EQW65540:EQY65541 FAS65540:FAU65541 FKO65540:FKQ65541 FUK65540:FUM65541 GEG65540:GEI65541 GOC65540:GOE65541 GXY65540:GYA65541 HHU65540:HHW65541 HRQ65540:HRS65541 IBM65540:IBO65541 ILI65540:ILK65541 IVE65540:IVG65541 JFA65540:JFC65541 JOW65540:JOY65541 JYS65540:JYU65541 KIO65540:KIQ65541 KSK65540:KSM65541 LCG65540:LCI65541 LMC65540:LME65541 LVY65540:LWA65541 MFU65540:MFW65541 MPQ65540:MPS65541 MZM65540:MZO65541 NJI65540:NJK65541 NTE65540:NTG65541 ODA65540:ODC65541 OMW65540:OMY65541 OWS65540:OWU65541 PGO65540:PGQ65541 PQK65540:PQM65541 QAG65540:QAI65541 QKC65540:QKE65541 QTY65540:QUA65541 RDU65540:RDW65541 RNQ65540:RNS65541 RXM65540:RXO65541 SHI65540:SHK65541 SRE65540:SRG65541 TBA65540:TBC65541 TKW65540:TKY65541 TUS65540:TUU65541 UEO65540:UEQ65541 UOK65540:UOM65541 UYG65540:UYI65541 VIC65540:VIE65541 VRY65540:VSA65541 WBU65540:WBW65541 WLQ65540:WLS65541 WVM65540:WVO65541 E131076:G131077 JA131076:JC131077 SW131076:SY131077 ACS131076:ACU131077 AMO131076:AMQ131077 AWK131076:AWM131077 BGG131076:BGI131077 BQC131076:BQE131077 BZY131076:CAA131077 CJU131076:CJW131077 CTQ131076:CTS131077 DDM131076:DDO131077 DNI131076:DNK131077 DXE131076:DXG131077 EHA131076:EHC131077 EQW131076:EQY131077 FAS131076:FAU131077 FKO131076:FKQ131077 FUK131076:FUM131077 GEG131076:GEI131077 GOC131076:GOE131077 GXY131076:GYA131077 HHU131076:HHW131077 HRQ131076:HRS131077 IBM131076:IBO131077 ILI131076:ILK131077 IVE131076:IVG131077 JFA131076:JFC131077 JOW131076:JOY131077 JYS131076:JYU131077 KIO131076:KIQ131077 KSK131076:KSM131077 LCG131076:LCI131077 LMC131076:LME131077 LVY131076:LWA131077 MFU131076:MFW131077 MPQ131076:MPS131077 MZM131076:MZO131077 NJI131076:NJK131077 NTE131076:NTG131077 ODA131076:ODC131077 OMW131076:OMY131077 OWS131076:OWU131077 PGO131076:PGQ131077 PQK131076:PQM131077 QAG131076:QAI131077 QKC131076:QKE131077 QTY131076:QUA131077 RDU131076:RDW131077 RNQ131076:RNS131077 RXM131076:RXO131077 SHI131076:SHK131077 SRE131076:SRG131077 TBA131076:TBC131077 TKW131076:TKY131077 TUS131076:TUU131077 UEO131076:UEQ131077 UOK131076:UOM131077 UYG131076:UYI131077 VIC131076:VIE131077 VRY131076:VSA131077 WBU131076:WBW131077 WLQ131076:WLS131077 WVM131076:WVO131077 E196612:G196613 JA196612:JC196613 SW196612:SY196613 ACS196612:ACU196613 AMO196612:AMQ196613 AWK196612:AWM196613 BGG196612:BGI196613 BQC196612:BQE196613 BZY196612:CAA196613 CJU196612:CJW196613 CTQ196612:CTS196613 DDM196612:DDO196613 DNI196612:DNK196613 DXE196612:DXG196613 EHA196612:EHC196613 EQW196612:EQY196613 FAS196612:FAU196613 FKO196612:FKQ196613 FUK196612:FUM196613 GEG196612:GEI196613 GOC196612:GOE196613 GXY196612:GYA196613 HHU196612:HHW196613 HRQ196612:HRS196613 IBM196612:IBO196613 ILI196612:ILK196613 IVE196612:IVG196613 JFA196612:JFC196613 JOW196612:JOY196613 JYS196612:JYU196613 KIO196612:KIQ196613 KSK196612:KSM196613 LCG196612:LCI196613 LMC196612:LME196613 LVY196612:LWA196613 MFU196612:MFW196613 MPQ196612:MPS196613 MZM196612:MZO196613 NJI196612:NJK196613 NTE196612:NTG196613 ODA196612:ODC196613 OMW196612:OMY196613 OWS196612:OWU196613 PGO196612:PGQ196613 PQK196612:PQM196613 QAG196612:QAI196613 QKC196612:QKE196613 QTY196612:QUA196613 RDU196612:RDW196613 RNQ196612:RNS196613 RXM196612:RXO196613 SHI196612:SHK196613 SRE196612:SRG196613 TBA196612:TBC196613 TKW196612:TKY196613 TUS196612:TUU196613 UEO196612:UEQ196613 UOK196612:UOM196613 UYG196612:UYI196613 VIC196612:VIE196613 VRY196612:VSA196613 WBU196612:WBW196613 WLQ196612:WLS196613 WVM196612:WVO196613 E262148:G262149 JA262148:JC262149 SW262148:SY262149 ACS262148:ACU262149 AMO262148:AMQ262149 AWK262148:AWM262149 BGG262148:BGI262149 BQC262148:BQE262149 BZY262148:CAA262149 CJU262148:CJW262149 CTQ262148:CTS262149 DDM262148:DDO262149 DNI262148:DNK262149 DXE262148:DXG262149 EHA262148:EHC262149 EQW262148:EQY262149 FAS262148:FAU262149 FKO262148:FKQ262149 FUK262148:FUM262149 GEG262148:GEI262149 GOC262148:GOE262149 GXY262148:GYA262149 HHU262148:HHW262149 HRQ262148:HRS262149 IBM262148:IBO262149 ILI262148:ILK262149 IVE262148:IVG262149 JFA262148:JFC262149 JOW262148:JOY262149 JYS262148:JYU262149 KIO262148:KIQ262149 KSK262148:KSM262149 LCG262148:LCI262149 LMC262148:LME262149 LVY262148:LWA262149 MFU262148:MFW262149 MPQ262148:MPS262149 MZM262148:MZO262149 NJI262148:NJK262149 NTE262148:NTG262149 ODA262148:ODC262149 OMW262148:OMY262149 OWS262148:OWU262149 PGO262148:PGQ262149 PQK262148:PQM262149 QAG262148:QAI262149 QKC262148:QKE262149 QTY262148:QUA262149 RDU262148:RDW262149 RNQ262148:RNS262149 RXM262148:RXO262149 SHI262148:SHK262149 SRE262148:SRG262149 TBA262148:TBC262149 TKW262148:TKY262149 TUS262148:TUU262149 UEO262148:UEQ262149 UOK262148:UOM262149 UYG262148:UYI262149 VIC262148:VIE262149 VRY262148:VSA262149 WBU262148:WBW262149 WLQ262148:WLS262149 WVM262148:WVO262149 E327684:G327685 JA327684:JC327685 SW327684:SY327685 ACS327684:ACU327685 AMO327684:AMQ327685 AWK327684:AWM327685 BGG327684:BGI327685 BQC327684:BQE327685 BZY327684:CAA327685 CJU327684:CJW327685 CTQ327684:CTS327685 DDM327684:DDO327685 DNI327684:DNK327685 DXE327684:DXG327685 EHA327684:EHC327685 EQW327684:EQY327685 FAS327684:FAU327685 FKO327684:FKQ327685 FUK327684:FUM327685 GEG327684:GEI327685 GOC327684:GOE327685 GXY327684:GYA327685 HHU327684:HHW327685 HRQ327684:HRS327685 IBM327684:IBO327685 ILI327684:ILK327685 IVE327684:IVG327685 JFA327684:JFC327685 JOW327684:JOY327685 JYS327684:JYU327685 KIO327684:KIQ327685 KSK327684:KSM327685 LCG327684:LCI327685 LMC327684:LME327685 LVY327684:LWA327685 MFU327684:MFW327685 MPQ327684:MPS327685 MZM327684:MZO327685 NJI327684:NJK327685 NTE327684:NTG327685 ODA327684:ODC327685 OMW327684:OMY327685 OWS327684:OWU327685 PGO327684:PGQ327685 PQK327684:PQM327685 QAG327684:QAI327685 QKC327684:QKE327685 QTY327684:QUA327685 RDU327684:RDW327685 RNQ327684:RNS327685 RXM327684:RXO327685 SHI327684:SHK327685 SRE327684:SRG327685 TBA327684:TBC327685 TKW327684:TKY327685 TUS327684:TUU327685 UEO327684:UEQ327685 UOK327684:UOM327685 UYG327684:UYI327685 VIC327684:VIE327685 VRY327684:VSA327685 WBU327684:WBW327685 WLQ327684:WLS327685 WVM327684:WVO327685 E393220:G393221 JA393220:JC393221 SW393220:SY393221 ACS393220:ACU393221 AMO393220:AMQ393221 AWK393220:AWM393221 BGG393220:BGI393221 BQC393220:BQE393221 BZY393220:CAA393221 CJU393220:CJW393221 CTQ393220:CTS393221 DDM393220:DDO393221 DNI393220:DNK393221 DXE393220:DXG393221 EHA393220:EHC393221 EQW393220:EQY393221 FAS393220:FAU393221 FKO393220:FKQ393221 FUK393220:FUM393221 GEG393220:GEI393221 GOC393220:GOE393221 GXY393220:GYA393221 HHU393220:HHW393221 HRQ393220:HRS393221 IBM393220:IBO393221 ILI393220:ILK393221 IVE393220:IVG393221 JFA393220:JFC393221 JOW393220:JOY393221 JYS393220:JYU393221 KIO393220:KIQ393221 KSK393220:KSM393221 LCG393220:LCI393221 LMC393220:LME393221 LVY393220:LWA393221 MFU393220:MFW393221 MPQ393220:MPS393221 MZM393220:MZO393221 NJI393220:NJK393221 NTE393220:NTG393221 ODA393220:ODC393221 OMW393220:OMY393221 OWS393220:OWU393221 PGO393220:PGQ393221 PQK393220:PQM393221 QAG393220:QAI393221 QKC393220:QKE393221 QTY393220:QUA393221 RDU393220:RDW393221 RNQ393220:RNS393221 RXM393220:RXO393221 SHI393220:SHK393221 SRE393220:SRG393221 TBA393220:TBC393221 TKW393220:TKY393221 TUS393220:TUU393221 UEO393220:UEQ393221 UOK393220:UOM393221 UYG393220:UYI393221 VIC393220:VIE393221 VRY393220:VSA393221 WBU393220:WBW393221 WLQ393220:WLS393221 WVM393220:WVO393221 E458756:G458757 JA458756:JC458757 SW458756:SY458757 ACS458756:ACU458757 AMO458756:AMQ458757 AWK458756:AWM458757 BGG458756:BGI458757 BQC458756:BQE458757 BZY458756:CAA458757 CJU458756:CJW458757 CTQ458756:CTS458757 DDM458756:DDO458757 DNI458756:DNK458757 DXE458756:DXG458757 EHA458756:EHC458757 EQW458756:EQY458757 FAS458756:FAU458757 FKO458756:FKQ458757 FUK458756:FUM458757 GEG458756:GEI458757 GOC458756:GOE458757 GXY458756:GYA458757 HHU458756:HHW458757 HRQ458756:HRS458757 IBM458756:IBO458757 ILI458756:ILK458757 IVE458756:IVG458757 JFA458756:JFC458757 JOW458756:JOY458757 JYS458756:JYU458757 KIO458756:KIQ458757 KSK458756:KSM458757 LCG458756:LCI458757 LMC458756:LME458757 LVY458756:LWA458757 MFU458756:MFW458757 MPQ458756:MPS458757 MZM458756:MZO458757 NJI458756:NJK458757 NTE458756:NTG458757 ODA458756:ODC458757 OMW458756:OMY458757 OWS458756:OWU458757 PGO458756:PGQ458757 PQK458756:PQM458757 QAG458756:QAI458757 QKC458756:QKE458757 QTY458756:QUA458757 RDU458756:RDW458757 RNQ458756:RNS458757 RXM458756:RXO458757 SHI458756:SHK458757 SRE458756:SRG458757 TBA458756:TBC458757 TKW458756:TKY458757 TUS458756:TUU458757 UEO458756:UEQ458757 UOK458756:UOM458757 UYG458756:UYI458757 VIC458756:VIE458757 VRY458756:VSA458757 WBU458756:WBW458757 WLQ458756:WLS458757 WVM458756:WVO458757 E524292:G524293 JA524292:JC524293 SW524292:SY524293 ACS524292:ACU524293 AMO524292:AMQ524293 AWK524292:AWM524293 BGG524292:BGI524293 BQC524292:BQE524293 BZY524292:CAA524293 CJU524292:CJW524293 CTQ524292:CTS524293 DDM524292:DDO524293 DNI524292:DNK524293 DXE524292:DXG524293 EHA524292:EHC524293 EQW524292:EQY524293 FAS524292:FAU524293 FKO524292:FKQ524293 FUK524292:FUM524293 GEG524292:GEI524293 GOC524292:GOE524293 GXY524292:GYA524293 HHU524292:HHW524293 HRQ524292:HRS524293 IBM524292:IBO524293 ILI524292:ILK524293 IVE524292:IVG524293 JFA524292:JFC524293 JOW524292:JOY524293 JYS524292:JYU524293 KIO524292:KIQ524293 KSK524292:KSM524293 LCG524292:LCI524293 LMC524292:LME524293 LVY524292:LWA524293 MFU524292:MFW524293 MPQ524292:MPS524293 MZM524292:MZO524293 NJI524292:NJK524293 NTE524292:NTG524293 ODA524292:ODC524293 OMW524292:OMY524293 OWS524292:OWU524293 PGO524292:PGQ524293 PQK524292:PQM524293 QAG524292:QAI524293 QKC524292:QKE524293 QTY524292:QUA524293 RDU524292:RDW524293 RNQ524292:RNS524293 RXM524292:RXO524293 SHI524292:SHK524293 SRE524292:SRG524293 TBA524292:TBC524293 TKW524292:TKY524293 TUS524292:TUU524293 UEO524292:UEQ524293 UOK524292:UOM524293 UYG524292:UYI524293 VIC524292:VIE524293 VRY524292:VSA524293 WBU524292:WBW524293 WLQ524292:WLS524293 WVM524292:WVO524293 E589828:G589829 JA589828:JC589829 SW589828:SY589829 ACS589828:ACU589829 AMO589828:AMQ589829 AWK589828:AWM589829 BGG589828:BGI589829 BQC589828:BQE589829 BZY589828:CAA589829 CJU589828:CJW589829 CTQ589828:CTS589829 DDM589828:DDO589829 DNI589828:DNK589829 DXE589828:DXG589829 EHA589828:EHC589829 EQW589828:EQY589829 FAS589828:FAU589829 FKO589828:FKQ589829 FUK589828:FUM589829 GEG589828:GEI589829 GOC589828:GOE589829 GXY589828:GYA589829 HHU589828:HHW589829 HRQ589828:HRS589829 IBM589828:IBO589829 ILI589828:ILK589829 IVE589828:IVG589829 JFA589828:JFC589829 JOW589828:JOY589829 JYS589828:JYU589829 KIO589828:KIQ589829 KSK589828:KSM589829 LCG589828:LCI589829 LMC589828:LME589829 LVY589828:LWA589829 MFU589828:MFW589829 MPQ589828:MPS589829 MZM589828:MZO589829 NJI589828:NJK589829 NTE589828:NTG589829 ODA589828:ODC589829 OMW589828:OMY589829 OWS589828:OWU589829 PGO589828:PGQ589829 PQK589828:PQM589829 QAG589828:QAI589829 QKC589828:QKE589829 QTY589828:QUA589829 RDU589828:RDW589829 RNQ589828:RNS589829 RXM589828:RXO589829 SHI589828:SHK589829 SRE589828:SRG589829 TBA589828:TBC589829 TKW589828:TKY589829 TUS589828:TUU589829 UEO589828:UEQ589829 UOK589828:UOM589829 UYG589828:UYI589829 VIC589828:VIE589829 VRY589828:VSA589829 WBU589828:WBW589829 WLQ589828:WLS589829 WVM589828:WVO589829 E655364:G655365 JA655364:JC655365 SW655364:SY655365 ACS655364:ACU655365 AMO655364:AMQ655365 AWK655364:AWM655365 BGG655364:BGI655365 BQC655364:BQE655365 BZY655364:CAA655365 CJU655364:CJW655365 CTQ655364:CTS655365 DDM655364:DDO655365 DNI655364:DNK655365 DXE655364:DXG655365 EHA655364:EHC655365 EQW655364:EQY655365 FAS655364:FAU655365 FKO655364:FKQ655365 FUK655364:FUM655365 GEG655364:GEI655365 GOC655364:GOE655365 GXY655364:GYA655365 HHU655364:HHW655365 HRQ655364:HRS655365 IBM655364:IBO655365 ILI655364:ILK655365 IVE655364:IVG655365 JFA655364:JFC655365 JOW655364:JOY655365 JYS655364:JYU655365 KIO655364:KIQ655365 KSK655364:KSM655365 LCG655364:LCI655365 LMC655364:LME655365 LVY655364:LWA655365 MFU655364:MFW655365 MPQ655364:MPS655365 MZM655364:MZO655365 NJI655364:NJK655365 NTE655364:NTG655365 ODA655364:ODC655365 OMW655364:OMY655365 OWS655364:OWU655365 PGO655364:PGQ655365 PQK655364:PQM655365 QAG655364:QAI655365 QKC655364:QKE655365 QTY655364:QUA655365 RDU655364:RDW655365 RNQ655364:RNS655365 RXM655364:RXO655365 SHI655364:SHK655365 SRE655364:SRG655365 TBA655364:TBC655365 TKW655364:TKY655365 TUS655364:TUU655365 UEO655364:UEQ655365 UOK655364:UOM655365 UYG655364:UYI655365 VIC655364:VIE655365 VRY655364:VSA655365 WBU655364:WBW655365 WLQ655364:WLS655365 WVM655364:WVO655365 E720900:G720901 JA720900:JC720901 SW720900:SY720901 ACS720900:ACU720901 AMO720900:AMQ720901 AWK720900:AWM720901 BGG720900:BGI720901 BQC720900:BQE720901 BZY720900:CAA720901 CJU720900:CJW720901 CTQ720900:CTS720901 DDM720900:DDO720901 DNI720900:DNK720901 DXE720900:DXG720901 EHA720900:EHC720901 EQW720900:EQY720901 FAS720900:FAU720901 FKO720900:FKQ720901 FUK720900:FUM720901 GEG720900:GEI720901 GOC720900:GOE720901 GXY720900:GYA720901 HHU720900:HHW720901 HRQ720900:HRS720901 IBM720900:IBO720901 ILI720900:ILK720901 IVE720900:IVG720901 JFA720900:JFC720901 JOW720900:JOY720901 JYS720900:JYU720901 KIO720900:KIQ720901 KSK720900:KSM720901 LCG720900:LCI720901 LMC720900:LME720901 LVY720900:LWA720901 MFU720900:MFW720901 MPQ720900:MPS720901 MZM720900:MZO720901 NJI720900:NJK720901 NTE720900:NTG720901 ODA720900:ODC720901 OMW720900:OMY720901 OWS720900:OWU720901 PGO720900:PGQ720901 PQK720900:PQM720901 QAG720900:QAI720901 QKC720900:QKE720901 QTY720900:QUA720901 RDU720900:RDW720901 RNQ720900:RNS720901 RXM720900:RXO720901 SHI720900:SHK720901 SRE720900:SRG720901 TBA720900:TBC720901 TKW720900:TKY720901 TUS720900:TUU720901 UEO720900:UEQ720901 UOK720900:UOM720901 UYG720900:UYI720901 VIC720900:VIE720901 VRY720900:VSA720901 WBU720900:WBW720901 WLQ720900:WLS720901 WVM720900:WVO720901 E786436:G786437 JA786436:JC786437 SW786436:SY786437 ACS786436:ACU786437 AMO786436:AMQ786437 AWK786436:AWM786437 BGG786436:BGI786437 BQC786436:BQE786437 BZY786436:CAA786437 CJU786436:CJW786437 CTQ786436:CTS786437 DDM786436:DDO786437 DNI786436:DNK786437 DXE786436:DXG786437 EHA786436:EHC786437 EQW786436:EQY786437 FAS786436:FAU786437 FKO786436:FKQ786437 FUK786436:FUM786437 GEG786436:GEI786437 GOC786436:GOE786437 GXY786436:GYA786437 HHU786436:HHW786437 HRQ786436:HRS786437 IBM786436:IBO786437 ILI786436:ILK786437 IVE786436:IVG786437 JFA786436:JFC786437 JOW786436:JOY786437 JYS786436:JYU786437 KIO786436:KIQ786437 KSK786436:KSM786437 LCG786436:LCI786437 LMC786436:LME786437 LVY786436:LWA786437 MFU786436:MFW786437 MPQ786436:MPS786437 MZM786436:MZO786437 NJI786436:NJK786437 NTE786436:NTG786437 ODA786436:ODC786437 OMW786436:OMY786437 OWS786436:OWU786437 PGO786436:PGQ786437 PQK786436:PQM786437 QAG786436:QAI786437 QKC786436:QKE786437 QTY786436:QUA786437 RDU786436:RDW786437 RNQ786436:RNS786437 RXM786436:RXO786437 SHI786436:SHK786437 SRE786436:SRG786437 TBA786436:TBC786437 TKW786436:TKY786437 TUS786436:TUU786437 UEO786436:UEQ786437 UOK786436:UOM786437 UYG786436:UYI786437 VIC786436:VIE786437 VRY786436:VSA786437 WBU786436:WBW786437 WLQ786436:WLS786437 WVM786436:WVO786437 E851972:G851973 JA851972:JC851973 SW851972:SY851973 ACS851972:ACU851973 AMO851972:AMQ851973 AWK851972:AWM851973 BGG851972:BGI851973 BQC851972:BQE851973 BZY851972:CAA851973 CJU851972:CJW851973 CTQ851972:CTS851973 DDM851972:DDO851973 DNI851972:DNK851973 DXE851972:DXG851973 EHA851972:EHC851973 EQW851972:EQY851973 FAS851972:FAU851973 FKO851972:FKQ851973 FUK851972:FUM851973 GEG851972:GEI851973 GOC851972:GOE851973 GXY851972:GYA851973 HHU851972:HHW851973 HRQ851972:HRS851973 IBM851972:IBO851973 ILI851972:ILK851973 IVE851972:IVG851973 JFA851972:JFC851973 JOW851972:JOY851973 JYS851972:JYU851973 KIO851972:KIQ851973 KSK851972:KSM851973 LCG851972:LCI851973 LMC851972:LME851973 LVY851972:LWA851973 MFU851972:MFW851973 MPQ851972:MPS851973 MZM851972:MZO851973 NJI851972:NJK851973 NTE851972:NTG851973 ODA851972:ODC851973 OMW851972:OMY851973 OWS851972:OWU851973 PGO851972:PGQ851973 PQK851972:PQM851973 QAG851972:QAI851973 QKC851972:QKE851973 QTY851972:QUA851973 RDU851972:RDW851973 RNQ851972:RNS851973 RXM851972:RXO851973 SHI851972:SHK851973 SRE851972:SRG851973 TBA851972:TBC851973 TKW851972:TKY851973 TUS851972:TUU851973 UEO851972:UEQ851973 UOK851972:UOM851973 UYG851972:UYI851973 VIC851972:VIE851973 VRY851972:VSA851973 WBU851972:WBW851973 WLQ851972:WLS851973 WVM851972:WVO851973 E917508:G917509 JA917508:JC917509 SW917508:SY917509 ACS917508:ACU917509 AMO917508:AMQ917509 AWK917508:AWM917509 BGG917508:BGI917509 BQC917508:BQE917509 BZY917508:CAA917509 CJU917508:CJW917509 CTQ917508:CTS917509 DDM917508:DDO917509 DNI917508:DNK917509 DXE917508:DXG917509 EHA917508:EHC917509 EQW917508:EQY917509 FAS917508:FAU917509 FKO917508:FKQ917509 FUK917508:FUM917509 GEG917508:GEI917509 GOC917508:GOE917509 GXY917508:GYA917509 HHU917508:HHW917509 HRQ917508:HRS917509 IBM917508:IBO917509 ILI917508:ILK917509 IVE917508:IVG917509 JFA917508:JFC917509 JOW917508:JOY917509 JYS917508:JYU917509 KIO917508:KIQ917509 KSK917508:KSM917509 LCG917508:LCI917509 LMC917508:LME917509 LVY917508:LWA917509 MFU917508:MFW917509 MPQ917508:MPS917509 MZM917508:MZO917509 NJI917508:NJK917509 NTE917508:NTG917509 ODA917508:ODC917509 OMW917508:OMY917509 OWS917508:OWU917509 PGO917508:PGQ917509 PQK917508:PQM917509 QAG917508:QAI917509 QKC917508:QKE917509 QTY917508:QUA917509 RDU917508:RDW917509 RNQ917508:RNS917509 RXM917508:RXO917509 SHI917508:SHK917509 SRE917508:SRG917509 TBA917508:TBC917509 TKW917508:TKY917509 TUS917508:TUU917509 UEO917508:UEQ917509 UOK917508:UOM917509 UYG917508:UYI917509 VIC917508:VIE917509 VRY917508:VSA917509 WBU917508:WBW917509 WLQ917508:WLS917509 WVM917508:WVO917509 E983044:G983045 JA983044:JC983045 SW983044:SY983045 ACS983044:ACU983045 AMO983044:AMQ983045 AWK983044:AWM983045 BGG983044:BGI983045 BQC983044:BQE983045 BZY983044:CAA983045 CJU983044:CJW983045 CTQ983044:CTS983045 DDM983044:DDO983045 DNI983044:DNK983045 DXE983044:DXG983045 EHA983044:EHC983045 EQW983044:EQY983045 FAS983044:FAU983045 FKO983044:FKQ983045 FUK983044:FUM983045 GEG983044:GEI983045 GOC983044:GOE983045 GXY983044:GYA983045 HHU983044:HHW983045 HRQ983044:HRS983045 IBM983044:IBO983045 ILI983044:ILK983045 IVE983044:IVG983045 JFA983044:JFC983045 JOW983044:JOY983045 JYS983044:JYU983045 KIO983044:KIQ983045 KSK983044:KSM983045 LCG983044:LCI983045 LMC983044:LME983045 LVY983044:LWA983045 MFU983044:MFW983045 MPQ983044:MPS983045 MZM983044:MZO983045 NJI983044:NJK983045 NTE983044:NTG983045 ODA983044:ODC983045 OMW983044:OMY983045 OWS983044:OWU983045 PGO983044:PGQ983045 PQK983044:PQM983045 QAG983044:QAI983045 QKC983044:QKE983045 QTY983044:QUA983045 RDU983044:RDW983045 RNQ983044:RNS983045 RXM983044:RXO983045 SHI983044:SHK983045 SRE983044:SRG983045 TBA983044:TBC983045 TKW983044:TKY983045 TUS983044:TUU983045 UEO983044:UEQ983045 UOK983044:UOM983045 UYG983044:UYI983045 VIC983044:VIE983045 VRY983044:VSA983045 WBU983044:WBW983045 WLQ983044:WLS983045 WVM983044:WVO983045" xr:uid="{A831FD3F-3E54-4A57-BFD9-12F639E42EE8}">
      <formula1>町名１</formula1>
    </dataValidation>
    <dataValidation type="list" allowBlank="1" showInputMessage="1" showErrorMessage="1" sqref="F2:H3 JB2:JD3 SX2:SZ3 ACT2:ACV3 AMP2:AMR3 AWL2:AWN3 BGH2:BGJ3 BQD2:BQF3 BZZ2:CAB3 CJV2:CJX3 CTR2:CTT3 DDN2:DDP3 DNJ2:DNL3 DXF2:DXH3 EHB2:EHD3 EQX2:EQZ3 FAT2:FAV3 FKP2:FKR3 FUL2:FUN3 GEH2:GEJ3 GOD2:GOF3 GXZ2:GYB3 HHV2:HHX3 HRR2:HRT3 IBN2:IBP3 ILJ2:ILL3 IVF2:IVH3 JFB2:JFD3 JOX2:JOZ3 JYT2:JYV3 KIP2:KIR3 KSL2:KSN3 LCH2:LCJ3 LMD2:LMF3 LVZ2:LWB3 MFV2:MFX3 MPR2:MPT3 MZN2:MZP3 NJJ2:NJL3 NTF2:NTH3 ODB2:ODD3 OMX2:OMZ3 OWT2:OWV3 PGP2:PGR3 PQL2:PQN3 QAH2:QAJ3 QKD2:QKF3 QTZ2:QUB3 RDV2:RDX3 RNR2:RNT3 RXN2:RXP3 SHJ2:SHL3 SRF2:SRH3 TBB2:TBD3 TKX2:TKZ3 TUT2:TUV3 UEP2:UER3 UOL2:UON3 UYH2:UYJ3 VID2:VIF3 VRZ2:VSB3 WBV2:WBX3 WLR2:WLT3 WVN2:WVP3 F65538:H65539 JB65538:JD65539 SX65538:SZ65539 ACT65538:ACV65539 AMP65538:AMR65539 AWL65538:AWN65539 BGH65538:BGJ65539 BQD65538:BQF65539 BZZ65538:CAB65539 CJV65538:CJX65539 CTR65538:CTT65539 DDN65538:DDP65539 DNJ65538:DNL65539 DXF65538:DXH65539 EHB65538:EHD65539 EQX65538:EQZ65539 FAT65538:FAV65539 FKP65538:FKR65539 FUL65538:FUN65539 GEH65538:GEJ65539 GOD65538:GOF65539 GXZ65538:GYB65539 HHV65538:HHX65539 HRR65538:HRT65539 IBN65538:IBP65539 ILJ65538:ILL65539 IVF65538:IVH65539 JFB65538:JFD65539 JOX65538:JOZ65539 JYT65538:JYV65539 KIP65538:KIR65539 KSL65538:KSN65539 LCH65538:LCJ65539 LMD65538:LMF65539 LVZ65538:LWB65539 MFV65538:MFX65539 MPR65538:MPT65539 MZN65538:MZP65539 NJJ65538:NJL65539 NTF65538:NTH65539 ODB65538:ODD65539 OMX65538:OMZ65539 OWT65538:OWV65539 PGP65538:PGR65539 PQL65538:PQN65539 QAH65538:QAJ65539 QKD65538:QKF65539 QTZ65538:QUB65539 RDV65538:RDX65539 RNR65538:RNT65539 RXN65538:RXP65539 SHJ65538:SHL65539 SRF65538:SRH65539 TBB65538:TBD65539 TKX65538:TKZ65539 TUT65538:TUV65539 UEP65538:UER65539 UOL65538:UON65539 UYH65538:UYJ65539 VID65538:VIF65539 VRZ65538:VSB65539 WBV65538:WBX65539 WLR65538:WLT65539 WVN65538:WVP65539 F131074:H131075 JB131074:JD131075 SX131074:SZ131075 ACT131074:ACV131075 AMP131074:AMR131075 AWL131074:AWN131075 BGH131074:BGJ131075 BQD131074:BQF131075 BZZ131074:CAB131075 CJV131074:CJX131075 CTR131074:CTT131075 DDN131074:DDP131075 DNJ131074:DNL131075 DXF131074:DXH131075 EHB131074:EHD131075 EQX131074:EQZ131075 FAT131074:FAV131075 FKP131074:FKR131075 FUL131074:FUN131075 GEH131074:GEJ131075 GOD131074:GOF131075 GXZ131074:GYB131075 HHV131074:HHX131075 HRR131074:HRT131075 IBN131074:IBP131075 ILJ131074:ILL131075 IVF131074:IVH131075 JFB131074:JFD131075 JOX131074:JOZ131075 JYT131074:JYV131075 KIP131074:KIR131075 KSL131074:KSN131075 LCH131074:LCJ131075 LMD131074:LMF131075 LVZ131074:LWB131075 MFV131074:MFX131075 MPR131074:MPT131075 MZN131074:MZP131075 NJJ131074:NJL131075 NTF131074:NTH131075 ODB131074:ODD131075 OMX131074:OMZ131075 OWT131074:OWV131075 PGP131074:PGR131075 PQL131074:PQN131075 QAH131074:QAJ131075 QKD131074:QKF131075 QTZ131074:QUB131075 RDV131074:RDX131075 RNR131074:RNT131075 RXN131074:RXP131075 SHJ131074:SHL131075 SRF131074:SRH131075 TBB131074:TBD131075 TKX131074:TKZ131075 TUT131074:TUV131075 UEP131074:UER131075 UOL131074:UON131075 UYH131074:UYJ131075 VID131074:VIF131075 VRZ131074:VSB131075 WBV131074:WBX131075 WLR131074:WLT131075 WVN131074:WVP131075 F196610:H196611 JB196610:JD196611 SX196610:SZ196611 ACT196610:ACV196611 AMP196610:AMR196611 AWL196610:AWN196611 BGH196610:BGJ196611 BQD196610:BQF196611 BZZ196610:CAB196611 CJV196610:CJX196611 CTR196610:CTT196611 DDN196610:DDP196611 DNJ196610:DNL196611 DXF196610:DXH196611 EHB196610:EHD196611 EQX196610:EQZ196611 FAT196610:FAV196611 FKP196610:FKR196611 FUL196610:FUN196611 GEH196610:GEJ196611 GOD196610:GOF196611 GXZ196610:GYB196611 HHV196610:HHX196611 HRR196610:HRT196611 IBN196610:IBP196611 ILJ196610:ILL196611 IVF196610:IVH196611 JFB196610:JFD196611 JOX196610:JOZ196611 JYT196610:JYV196611 KIP196610:KIR196611 KSL196610:KSN196611 LCH196610:LCJ196611 LMD196610:LMF196611 LVZ196610:LWB196611 MFV196610:MFX196611 MPR196610:MPT196611 MZN196610:MZP196611 NJJ196610:NJL196611 NTF196610:NTH196611 ODB196610:ODD196611 OMX196610:OMZ196611 OWT196610:OWV196611 PGP196610:PGR196611 PQL196610:PQN196611 QAH196610:QAJ196611 QKD196610:QKF196611 QTZ196610:QUB196611 RDV196610:RDX196611 RNR196610:RNT196611 RXN196610:RXP196611 SHJ196610:SHL196611 SRF196610:SRH196611 TBB196610:TBD196611 TKX196610:TKZ196611 TUT196610:TUV196611 UEP196610:UER196611 UOL196610:UON196611 UYH196610:UYJ196611 VID196610:VIF196611 VRZ196610:VSB196611 WBV196610:WBX196611 WLR196610:WLT196611 WVN196610:WVP196611 F262146:H262147 JB262146:JD262147 SX262146:SZ262147 ACT262146:ACV262147 AMP262146:AMR262147 AWL262146:AWN262147 BGH262146:BGJ262147 BQD262146:BQF262147 BZZ262146:CAB262147 CJV262146:CJX262147 CTR262146:CTT262147 DDN262146:DDP262147 DNJ262146:DNL262147 DXF262146:DXH262147 EHB262146:EHD262147 EQX262146:EQZ262147 FAT262146:FAV262147 FKP262146:FKR262147 FUL262146:FUN262147 GEH262146:GEJ262147 GOD262146:GOF262147 GXZ262146:GYB262147 HHV262146:HHX262147 HRR262146:HRT262147 IBN262146:IBP262147 ILJ262146:ILL262147 IVF262146:IVH262147 JFB262146:JFD262147 JOX262146:JOZ262147 JYT262146:JYV262147 KIP262146:KIR262147 KSL262146:KSN262147 LCH262146:LCJ262147 LMD262146:LMF262147 LVZ262146:LWB262147 MFV262146:MFX262147 MPR262146:MPT262147 MZN262146:MZP262147 NJJ262146:NJL262147 NTF262146:NTH262147 ODB262146:ODD262147 OMX262146:OMZ262147 OWT262146:OWV262147 PGP262146:PGR262147 PQL262146:PQN262147 QAH262146:QAJ262147 QKD262146:QKF262147 QTZ262146:QUB262147 RDV262146:RDX262147 RNR262146:RNT262147 RXN262146:RXP262147 SHJ262146:SHL262147 SRF262146:SRH262147 TBB262146:TBD262147 TKX262146:TKZ262147 TUT262146:TUV262147 UEP262146:UER262147 UOL262146:UON262147 UYH262146:UYJ262147 VID262146:VIF262147 VRZ262146:VSB262147 WBV262146:WBX262147 WLR262146:WLT262147 WVN262146:WVP262147 F327682:H327683 JB327682:JD327683 SX327682:SZ327683 ACT327682:ACV327683 AMP327682:AMR327683 AWL327682:AWN327683 BGH327682:BGJ327683 BQD327682:BQF327683 BZZ327682:CAB327683 CJV327682:CJX327683 CTR327682:CTT327683 DDN327682:DDP327683 DNJ327682:DNL327683 DXF327682:DXH327683 EHB327682:EHD327683 EQX327682:EQZ327683 FAT327682:FAV327683 FKP327682:FKR327683 FUL327682:FUN327683 GEH327682:GEJ327683 GOD327682:GOF327683 GXZ327682:GYB327683 HHV327682:HHX327683 HRR327682:HRT327683 IBN327682:IBP327683 ILJ327682:ILL327683 IVF327682:IVH327683 JFB327682:JFD327683 JOX327682:JOZ327683 JYT327682:JYV327683 KIP327682:KIR327683 KSL327682:KSN327683 LCH327682:LCJ327683 LMD327682:LMF327683 LVZ327682:LWB327683 MFV327682:MFX327683 MPR327682:MPT327683 MZN327682:MZP327683 NJJ327682:NJL327683 NTF327682:NTH327683 ODB327682:ODD327683 OMX327682:OMZ327683 OWT327682:OWV327683 PGP327682:PGR327683 PQL327682:PQN327683 QAH327682:QAJ327683 QKD327682:QKF327683 QTZ327682:QUB327683 RDV327682:RDX327683 RNR327682:RNT327683 RXN327682:RXP327683 SHJ327682:SHL327683 SRF327682:SRH327683 TBB327682:TBD327683 TKX327682:TKZ327683 TUT327682:TUV327683 UEP327682:UER327683 UOL327682:UON327683 UYH327682:UYJ327683 VID327682:VIF327683 VRZ327682:VSB327683 WBV327682:WBX327683 WLR327682:WLT327683 WVN327682:WVP327683 F393218:H393219 JB393218:JD393219 SX393218:SZ393219 ACT393218:ACV393219 AMP393218:AMR393219 AWL393218:AWN393219 BGH393218:BGJ393219 BQD393218:BQF393219 BZZ393218:CAB393219 CJV393218:CJX393219 CTR393218:CTT393219 DDN393218:DDP393219 DNJ393218:DNL393219 DXF393218:DXH393219 EHB393218:EHD393219 EQX393218:EQZ393219 FAT393218:FAV393219 FKP393218:FKR393219 FUL393218:FUN393219 GEH393218:GEJ393219 GOD393218:GOF393219 GXZ393218:GYB393219 HHV393218:HHX393219 HRR393218:HRT393219 IBN393218:IBP393219 ILJ393218:ILL393219 IVF393218:IVH393219 JFB393218:JFD393219 JOX393218:JOZ393219 JYT393218:JYV393219 KIP393218:KIR393219 KSL393218:KSN393219 LCH393218:LCJ393219 LMD393218:LMF393219 LVZ393218:LWB393219 MFV393218:MFX393219 MPR393218:MPT393219 MZN393218:MZP393219 NJJ393218:NJL393219 NTF393218:NTH393219 ODB393218:ODD393219 OMX393218:OMZ393219 OWT393218:OWV393219 PGP393218:PGR393219 PQL393218:PQN393219 QAH393218:QAJ393219 QKD393218:QKF393219 QTZ393218:QUB393219 RDV393218:RDX393219 RNR393218:RNT393219 RXN393218:RXP393219 SHJ393218:SHL393219 SRF393218:SRH393219 TBB393218:TBD393219 TKX393218:TKZ393219 TUT393218:TUV393219 UEP393218:UER393219 UOL393218:UON393219 UYH393218:UYJ393219 VID393218:VIF393219 VRZ393218:VSB393219 WBV393218:WBX393219 WLR393218:WLT393219 WVN393218:WVP393219 F458754:H458755 JB458754:JD458755 SX458754:SZ458755 ACT458754:ACV458755 AMP458754:AMR458755 AWL458754:AWN458755 BGH458754:BGJ458755 BQD458754:BQF458755 BZZ458754:CAB458755 CJV458754:CJX458755 CTR458754:CTT458755 DDN458754:DDP458755 DNJ458754:DNL458755 DXF458754:DXH458755 EHB458754:EHD458755 EQX458754:EQZ458755 FAT458754:FAV458755 FKP458754:FKR458755 FUL458754:FUN458755 GEH458754:GEJ458755 GOD458754:GOF458755 GXZ458754:GYB458755 HHV458754:HHX458755 HRR458754:HRT458755 IBN458754:IBP458755 ILJ458754:ILL458755 IVF458754:IVH458755 JFB458754:JFD458755 JOX458754:JOZ458755 JYT458754:JYV458755 KIP458754:KIR458755 KSL458754:KSN458755 LCH458754:LCJ458755 LMD458754:LMF458755 LVZ458754:LWB458755 MFV458754:MFX458755 MPR458754:MPT458755 MZN458754:MZP458755 NJJ458754:NJL458755 NTF458754:NTH458755 ODB458754:ODD458755 OMX458754:OMZ458755 OWT458754:OWV458755 PGP458754:PGR458755 PQL458754:PQN458755 QAH458754:QAJ458755 QKD458754:QKF458755 QTZ458754:QUB458755 RDV458754:RDX458755 RNR458754:RNT458755 RXN458754:RXP458755 SHJ458754:SHL458755 SRF458754:SRH458755 TBB458754:TBD458755 TKX458754:TKZ458755 TUT458754:TUV458755 UEP458754:UER458755 UOL458754:UON458755 UYH458754:UYJ458755 VID458754:VIF458755 VRZ458754:VSB458755 WBV458754:WBX458755 WLR458754:WLT458755 WVN458754:WVP458755 F524290:H524291 JB524290:JD524291 SX524290:SZ524291 ACT524290:ACV524291 AMP524290:AMR524291 AWL524290:AWN524291 BGH524290:BGJ524291 BQD524290:BQF524291 BZZ524290:CAB524291 CJV524290:CJX524291 CTR524290:CTT524291 DDN524290:DDP524291 DNJ524290:DNL524291 DXF524290:DXH524291 EHB524290:EHD524291 EQX524290:EQZ524291 FAT524290:FAV524291 FKP524290:FKR524291 FUL524290:FUN524291 GEH524290:GEJ524291 GOD524290:GOF524291 GXZ524290:GYB524291 HHV524290:HHX524291 HRR524290:HRT524291 IBN524290:IBP524291 ILJ524290:ILL524291 IVF524290:IVH524291 JFB524290:JFD524291 JOX524290:JOZ524291 JYT524290:JYV524291 KIP524290:KIR524291 KSL524290:KSN524291 LCH524290:LCJ524291 LMD524290:LMF524291 LVZ524290:LWB524291 MFV524290:MFX524291 MPR524290:MPT524291 MZN524290:MZP524291 NJJ524290:NJL524291 NTF524290:NTH524291 ODB524290:ODD524291 OMX524290:OMZ524291 OWT524290:OWV524291 PGP524290:PGR524291 PQL524290:PQN524291 QAH524290:QAJ524291 QKD524290:QKF524291 QTZ524290:QUB524291 RDV524290:RDX524291 RNR524290:RNT524291 RXN524290:RXP524291 SHJ524290:SHL524291 SRF524290:SRH524291 TBB524290:TBD524291 TKX524290:TKZ524291 TUT524290:TUV524291 UEP524290:UER524291 UOL524290:UON524291 UYH524290:UYJ524291 VID524290:VIF524291 VRZ524290:VSB524291 WBV524290:WBX524291 WLR524290:WLT524291 WVN524290:WVP524291 F589826:H589827 JB589826:JD589827 SX589826:SZ589827 ACT589826:ACV589827 AMP589826:AMR589827 AWL589826:AWN589827 BGH589826:BGJ589827 BQD589826:BQF589827 BZZ589826:CAB589827 CJV589826:CJX589827 CTR589826:CTT589827 DDN589826:DDP589827 DNJ589826:DNL589827 DXF589826:DXH589827 EHB589826:EHD589827 EQX589826:EQZ589827 FAT589826:FAV589827 FKP589826:FKR589827 FUL589826:FUN589827 GEH589826:GEJ589827 GOD589826:GOF589827 GXZ589826:GYB589827 HHV589826:HHX589827 HRR589826:HRT589827 IBN589826:IBP589827 ILJ589826:ILL589827 IVF589826:IVH589827 JFB589826:JFD589827 JOX589826:JOZ589827 JYT589826:JYV589827 KIP589826:KIR589827 KSL589826:KSN589827 LCH589826:LCJ589827 LMD589826:LMF589827 LVZ589826:LWB589827 MFV589826:MFX589827 MPR589826:MPT589827 MZN589826:MZP589827 NJJ589826:NJL589827 NTF589826:NTH589827 ODB589826:ODD589827 OMX589826:OMZ589827 OWT589826:OWV589827 PGP589826:PGR589827 PQL589826:PQN589827 QAH589826:QAJ589827 QKD589826:QKF589827 QTZ589826:QUB589827 RDV589826:RDX589827 RNR589826:RNT589827 RXN589826:RXP589827 SHJ589826:SHL589827 SRF589826:SRH589827 TBB589826:TBD589827 TKX589826:TKZ589827 TUT589826:TUV589827 UEP589826:UER589827 UOL589826:UON589827 UYH589826:UYJ589827 VID589826:VIF589827 VRZ589826:VSB589827 WBV589826:WBX589827 WLR589826:WLT589827 WVN589826:WVP589827 F655362:H655363 JB655362:JD655363 SX655362:SZ655363 ACT655362:ACV655363 AMP655362:AMR655363 AWL655362:AWN655363 BGH655362:BGJ655363 BQD655362:BQF655363 BZZ655362:CAB655363 CJV655362:CJX655363 CTR655362:CTT655363 DDN655362:DDP655363 DNJ655362:DNL655363 DXF655362:DXH655363 EHB655362:EHD655363 EQX655362:EQZ655363 FAT655362:FAV655363 FKP655362:FKR655363 FUL655362:FUN655363 GEH655362:GEJ655363 GOD655362:GOF655363 GXZ655362:GYB655363 HHV655362:HHX655363 HRR655362:HRT655363 IBN655362:IBP655363 ILJ655362:ILL655363 IVF655362:IVH655363 JFB655362:JFD655363 JOX655362:JOZ655363 JYT655362:JYV655363 KIP655362:KIR655363 KSL655362:KSN655363 LCH655362:LCJ655363 LMD655362:LMF655363 LVZ655362:LWB655363 MFV655362:MFX655363 MPR655362:MPT655363 MZN655362:MZP655363 NJJ655362:NJL655363 NTF655362:NTH655363 ODB655362:ODD655363 OMX655362:OMZ655363 OWT655362:OWV655363 PGP655362:PGR655363 PQL655362:PQN655363 QAH655362:QAJ655363 QKD655362:QKF655363 QTZ655362:QUB655363 RDV655362:RDX655363 RNR655362:RNT655363 RXN655362:RXP655363 SHJ655362:SHL655363 SRF655362:SRH655363 TBB655362:TBD655363 TKX655362:TKZ655363 TUT655362:TUV655363 UEP655362:UER655363 UOL655362:UON655363 UYH655362:UYJ655363 VID655362:VIF655363 VRZ655362:VSB655363 WBV655362:WBX655363 WLR655362:WLT655363 WVN655362:WVP655363 F720898:H720899 JB720898:JD720899 SX720898:SZ720899 ACT720898:ACV720899 AMP720898:AMR720899 AWL720898:AWN720899 BGH720898:BGJ720899 BQD720898:BQF720899 BZZ720898:CAB720899 CJV720898:CJX720899 CTR720898:CTT720899 DDN720898:DDP720899 DNJ720898:DNL720899 DXF720898:DXH720899 EHB720898:EHD720899 EQX720898:EQZ720899 FAT720898:FAV720899 FKP720898:FKR720899 FUL720898:FUN720899 GEH720898:GEJ720899 GOD720898:GOF720899 GXZ720898:GYB720899 HHV720898:HHX720899 HRR720898:HRT720899 IBN720898:IBP720899 ILJ720898:ILL720899 IVF720898:IVH720899 JFB720898:JFD720899 JOX720898:JOZ720899 JYT720898:JYV720899 KIP720898:KIR720899 KSL720898:KSN720899 LCH720898:LCJ720899 LMD720898:LMF720899 LVZ720898:LWB720899 MFV720898:MFX720899 MPR720898:MPT720899 MZN720898:MZP720899 NJJ720898:NJL720899 NTF720898:NTH720899 ODB720898:ODD720899 OMX720898:OMZ720899 OWT720898:OWV720899 PGP720898:PGR720899 PQL720898:PQN720899 QAH720898:QAJ720899 QKD720898:QKF720899 QTZ720898:QUB720899 RDV720898:RDX720899 RNR720898:RNT720899 RXN720898:RXP720899 SHJ720898:SHL720899 SRF720898:SRH720899 TBB720898:TBD720899 TKX720898:TKZ720899 TUT720898:TUV720899 UEP720898:UER720899 UOL720898:UON720899 UYH720898:UYJ720899 VID720898:VIF720899 VRZ720898:VSB720899 WBV720898:WBX720899 WLR720898:WLT720899 WVN720898:WVP720899 F786434:H786435 JB786434:JD786435 SX786434:SZ786435 ACT786434:ACV786435 AMP786434:AMR786435 AWL786434:AWN786435 BGH786434:BGJ786435 BQD786434:BQF786435 BZZ786434:CAB786435 CJV786434:CJX786435 CTR786434:CTT786435 DDN786434:DDP786435 DNJ786434:DNL786435 DXF786434:DXH786435 EHB786434:EHD786435 EQX786434:EQZ786435 FAT786434:FAV786435 FKP786434:FKR786435 FUL786434:FUN786435 GEH786434:GEJ786435 GOD786434:GOF786435 GXZ786434:GYB786435 HHV786434:HHX786435 HRR786434:HRT786435 IBN786434:IBP786435 ILJ786434:ILL786435 IVF786434:IVH786435 JFB786434:JFD786435 JOX786434:JOZ786435 JYT786434:JYV786435 KIP786434:KIR786435 KSL786434:KSN786435 LCH786434:LCJ786435 LMD786434:LMF786435 LVZ786434:LWB786435 MFV786434:MFX786435 MPR786434:MPT786435 MZN786434:MZP786435 NJJ786434:NJL786435 NTF786434:NTH786435 ODB786434:ODD786435 OMX786434:OMZ786435 OWT786434:OWV786435 PGP786434:PGR786435 PQL786434:PQN786435 QAH786434:QAJ786435 QKD786434:QKF786435 QTZ786434:QUB786435 RDV786434:RDX786435 RNR786434:RNT786435 RXN786434:RXP786435 SHJ786434:SHL786435 SRF786434:SRH786435 TBB786434:TBD786435 TKX786434:TKZ786435 TUT786434:TUV786435 UEP786434:UER786435 UOL786434:UON786435 UYH786434:UYJ786435 VID786434:VIF786435 VRZ786434:VSB786435 WBV786434:WBX786435 WLR786434:WLT786435 WVN786434:WVP786435 F851970:H851971 JB851970:JD851971 SX851970:SZ851971 ACT851970:ACV851971 AMP851970:AMR851971 AWL851970:AWN851971 BGH851970:BGJ851971 BQD851970:BQF851971 BZZ851970:CAB851971 CJV851970:CJX851971 CTR851970:CTT851971 DDN851970:DDP851971 DNJ851970:DNL851971 DXF851970:DXH851971 EHB851970:EHD851971 EQX851970:EQZ851971 FAT851970:FAV851971 FKP851970:FKR851971 FUL851970:FUN851971 GEH851970:GEJ851971 GOD851970:GOF851971 GXZ851970:GYB851971 HHV851970:HHX851971 HRR851970:HRT851971 IBN851970:IBP851971 ILJ851970:ILL851971 IVF851970:IVH851971 JFB851970:JFD851971 JOX851970:JOZ851971 JYT851970:JYV851971 KIP851970:KIR851971 KSL851970:KSN851971 LCH851970:LCJ851971 LMD851970:LMF851971 LVZ851970:LWB851971 MFV851970:MFX851971 MPR851970:MPT851971 MZN851970:MZP851971 NJJ851970:NJL851971 NTF851970:NTH851971 ODB851970:ODD851971 OMX851970:OMZ851971 OWT851970:OWV851971 PGP851970:PGR851971 PQL851970:PQN851971 QAH851970:QAJ851971 QKD851970:QKF851971 QTZ851970:QUB851971 RDV851970:RDX851971 RNR851970:RNT851971 RXN851970:RXP851971 SHJ851970:SHL851971 SRF851970:SRH851971 TBB851970:TBD851971 TKX851970:TKZ851971 TUT851970:TUV851971 UEP851970:UER851971 UOL851970:UON851971 UYH851970:UYJ851971 VID851970:VIF851971 VRZ851970:VSB851971 WBV851970:WBX851971 WLR851970:WLT851971 WVN851970:WVP851971 F917506:H917507 JB917506:JD917507 SX917506:SZ917507 ACT917506:ACV917507 AMP917506:AMR917507 AWL917506:AWN917507 BGH917506:BGJ917507 BQD917506:BQF917507 BZZ917506:CAB917507 CJV917506:CJX917507 CTR917506:CTT917507 DDN917506:DDP917507 DNJ917506:DNL917507 DXF917506:DXH917507 EHB917506:EHD917507 EQX917506:EQZ917507 FAT917506:FAV917507 FKP917506:FKR917507 FUL917506:FUN917507 GEH917506:GEJ917507 GOD917506:GOF917507 GXZ917506:GYB917507 HHV917506:HHX917507 HRR917506:HRT917507 IBN917506:IBP917507 ILJ917506:ILL917507 IVF917506:IVH917507 JFB917506:JFD917507 JOX917506:JOZ917507 JYT917506:JYV917507 KIP917506:KIR917507 KSL917506:KSN917507 LCH917506:LCJ917507 LMD917506:LMF917507 LVZ917506:LWB917507 MFV917506:MFX917507 MPR917506:MPT917507 MZN917506:MZP917507 NJJ917506:NJL917507 NTF917506:NTH917507 ODB917506:ODD917507 OMX917506:OMZ917507 OWT917506:OWV917507 PGP917506:PGR917507 PQL917506:PQN917507 QAH917506:QAJ917507 QKD917506:QKF917507 QTZ917506:QUB917507 RDV917506:RDX917507 RNR917506:RNT917507 RXN917506:RXP917507 SHJ917506:SHL917507 SRF917506:SRH917507 TBB917506:TBD917507 TKX917506:TKZ917507 TUT917506:TUV917507 UEP917506:UER917507 UOL917506:UON917507 UYH917506:UYJ917507 VID917506:VIF917507 VRZ917506:VSB917507 WBV917506:WBX917507 WLR917506:WLT917507 WVN917506:WVP917507 F983042:H983043 JB983042:JD983043 SX983042:SZ983043 ACT983042:ACV983043 AMP983042:AMR983043 AWL983042:AWN983043 BGH983042:BGJ983043 BQD983042:BQF983043 BZZ983042:CAB983043 CJV983042:CJX983043 CTR983042:CTT983043 DDN983042:DDP983043 DNJ983042:DNL983043 DXF983042:DXH983043 EHB983042:EHD983043 EQX983042:EQZ983043 FAT983042:FAV983043 FKP983042:FKR983043 FUL983042:FUN983043 GEH983042:GEJ983043 GOD983042:GOF983043 GXZ983042:GYB983043 HHV983042:HHX983043 HRR983042:HRT983043 IBN983042:IBP983043 ILJ983042:ILL983043 IVF983042:IVH983043 JFB983042:JFD983043 JOX983042:JOZ983043 JYT983042:JYV983043 KIP983042:KIR983043 KSL983042:KSN983043 LCH983042:LCJ983043 LMD983042:LMF983043 LVZ983042:LWB983043 MFV983042:MFX983043 MPR983042:MPT983043 MZN983042:MZP983043 NJJ983042:NJL983043 NTF983042:NTH983043 ODB983042:ODD983043 OMX983042:OMZ983043 OWT983042:OWV983043 PGP983042:PGR983043 PQL983042:PQN983043 QAH983042:QAJ983043 QKD983042:QKF983043 QTZ983042:QUB983043 RDV983042:RDX983043 RNR983042:RNT983043 RXN983042:RXP983043 SHJ983042:SHL983043 SRF983042:SRH983043 TBB983042:TBD983043 TKX983042:TKZ983043 TUT983042:TUV983043 UEP983042:UER983043 UOL983042:UON983043 UYH983042:UYJ983043 VID983042:VIF983043 VRZ983042:VSB983043 WBV983042:WBX983043 WLR983042:WLT983043 WVN983042:WVP983043" xr:uid="{711F2727-9084-42EE-822F-719DD7F55782}">
      <formula1>数字</formula1>
    </dataValidation>
  </dataValidations>
  <pageMargins left="0.25" right="0.25" top="0.75" bottom="0.75" header="0.3" footer="0.3"/>
  <pageSetup paperSize="9" scale="8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D01F-7368-421D-9D90-34B2191E9C8D}">
  <sheetPr>
    <pageSetUpPr fitToPage="1"/>
  </sheetPr>
  <dimension ref="A1:AO38"/>
  <sheetViews>
    <sheetView tabSelected="1" view="pageBreakPreview" zoomScale="85" zoomScaleNormal="75" zoomScaleSheetLayoutView="85" workbookViewId="0">
      <selection activeCell="AB20" sqref="AB20"/>
    </sheetView>
  </sheetViews>
  <sheetFormatPr defaultRowHeight="13.5" x14ac:dyDescent="0.15"/>
  <cols>
    <col min="1" max="1" width="15.625" style="1" customWidth="1"/>
    <col min="2" max="40" width="3.625" style="1" customWidth="1"/>
    <col min="41" max="41" width="19.25" style="1" customWidth="1"/>
    <col min="42" max="256" width="9" style="1"/>
    <col min="257" max="257" width="15.625" style="1" customWidth="1"/>
    <col min="258" max="296" width="3.625" style="1" customWidth="1"/>
    <col min="297" max="297" width="19.25" style="1" customWidth="1"/>
    <col min="298" max="512" width="9" style="1"/>
    <col min="513" max="513" width="15.625" style="1" customWidth="1"/>
    <col min="514" max="552" width="3.625" style="1" customWidth="1"/>
    <col min="553" max="553" width="19.25" style="1" customWidth="1"/>
    <col min="554" max="768" width="9" style="1"/>
    <col min="769" max="769" width="15.625" style="1" customWidth="1"/>
    <col min="770" max="808" width="3.625" style="1" customWidth="1"/>
    <col min="809" max="809" width="19.25" style="1" customWidth="1"/>
    <col min="810" max="1024" width="9" style="1"/>
    <col min="1025" max="1025" width="15.625" style="1" customWidth="1"/>
    <col min="1026" max="1064" width="3.625" style="1" customWidth="1"/>
    <col min="1065" max="1065" width="19.25" style="1" customWidth="1"/>
    <col min="1066" max="1280" width="9" style="1"/>
    <col min="1281" max="1281" width="15.625" style="1" customWidth="1"/>
    <col min="1282" max="1320" width="3.625" style="1" customWidth="1"/>
    <col min="1321" max="1321" width="19.25" style="1" customWidth="1"/>
    <col min="1322" max="1536" width="9" style="1"/>
    <col min="1537" max="1537" width="15.625" style="1" customWidth="1"/>
    <col min="1538" max="1576" width="3.625" style="1" customWidth="1"/>
    <col min="1577" max="1577" width="19.25" style="1" customWidth="1"/>
    <col min="1578" max="1792" width="9" style="1"/>
    <col min="1793" max="1793" width="15.625" style="1" customWidth="1"/>
    <col min="1794" max="1832" width="3.625" style="1" customWidth="1"/>
    <col min="1833" max="1833" width="19.25" style="1" customWidth="1"/>
    <col min="1834" max="2048" width="9" style="1"/>
    <col min="2049" max="2049" width="15.625" style="1" customWidth="1"/>
    <col min="2050" max="2088" width="3.625" style="1" customWidth="1"/>
    <col min="2089" max="2089" width="19.25" style="1" customWidth="1"/>
    <col min="2090" max="2304" width="9" style="1"/>
    <col min="2305" max="2305" width="15.625" style="1" customWidth="1"/>
    <col min="2306" max="2344" width="3.625" style="1" customWidth="1"/>
    <col min="2345" max="2345" width="19.25" style="1" customWidth="1"/>
    <col min="2346" max="2560" width="9" style="1"/>
    <col min="2561" max="2561" width="15.625" style="1" customWidth="1"/>
    <col min="2562" max="2600" width="3.625" style="1" customWidth="1"/>
    <col min="2601" max="2601" width="19.25" style="1" customWidth="1"/>
    <col min="2602" max="2816" width="9" style="1"/>
    <col min="2817" max="2817" width="15.625" style="1" customWidth="1"/>
    <col min="2818" max="2856" width="3.625" style="1" customWidth="1"/>
    <col min="2857" max="2857" width="19.25" style="1" customWidth="1"/>
    <col min="2858" max="3072" width="9" style="1"/>
    <col min="3073" max="3073" width="15.625" style="1" customWidth="1"/>
    <col min="3074" max="3112" width="3.625" style="1" customWidth="1"/>
    <col min="3113" max="3113" width="19.25" style="1" customWidth="1"/>
    <col min="3114" max="3328" width="9" style="1"/>
    <col min="3329" max="3329" width="15.625" style="1" customWidth="1"/>
    <col min="3330" max="3368" width="3.625" style="1" customWidth="1"/>
    <col min="3369" max="3369" width="19.25" style="1" customWidth="1"/>
    <col min="3370" max="3584" width="9" style="1"/>
    <col min="3585" max="3585" width="15.625" style="1" customWidth="1"/>
    <col min="3586" max="3624" width="3.625" style="1" customWidth="1"/>
    <col min="3625" max="3625" width="19.25" style="1" customWidth="1"/>
    <col min="3626" max="3840" width="9" style="1"/>
    <col min="3841" max="3841" width="15.625" style="1" customWidth="1"/>
    <col min="3842" max="3880" width="3.625" style="1" customWidth="1"/>
    <col min="3881" max="3881" width="19.25" style="1" customWidth="1"/>
    <col min="3882" max="4096" width="9" style="1"/>
    <col min="4097" max="4097" width="15.625" style="1" customWidth="1"/>
    <col min="4098" max="4136" width="3.625" style="1" customWidth="1"/>
    <col min="4137" max="4137" width="19.25" style="1" customWidth="1"/>
    <col min="4138" max="4352" width="9" style="1"/>
    <col min="4353" max="4353" width="15.625" style="1" customWidth="1"/>
    <col min="4354" max="4392" width="3.625" style="1" customWidth="1"/>
    <col min="4393" max="4393" width="19.25" style="1" customWidth="1"/>
    <col min="4394" max="4608" width="9" style="1"/>
    <col min="4609" max="4609" width="15.625" style="1" customWidth="1"/>
    <col min="4610" max="4648" width="3.625" style="1" customWidth="1"/>
    <col min="4649" max="4649" width="19.25" style="1" customWidth="1"/>
    <col min="4650" max="4864" width="9" style="1"/>
    <col min="4865" max="4865" width="15.625" style="1" customWidth="1"/>
    <col min="4866" max="4904" width="3.625" style="1" customWidth="1"/>
    <col min="4905" max="4905" width="19.25" style="1" customWidth="1"/>
    <col min="4906" max="5120" width="9" style="1"/>
    <col min="5121" max="5121" width="15.625" style="1" customWidth="1"/>
    <col min="5122" max="5160" width="3.625" style="1" customWidth="1"/>
    <col min="5161" max="5161" width="19.25" style="1" customWidth="1"/>
    <col min="5162" max="5376" width="9" style="1"/>
    <col min="5377" max="5377" width="15.625" style="1" customWidth="1"/>
    <col min="5378" max="5416" width="3.625" style="1" customWidth="1"/>
    <col min="5417" max="5417" width="19.25" style="1" customWidth="1"/>
    <col min="5418" max="5632" width="9" style="1"/>
    <col min="5633" max="5633" width="15.625" style="1" customWidth="1"/>
    <col min="5634" max="5672" width="3.625" style="1" customWidth="1"/>
    <col min="5673" max="5673" width="19.25" style="1" customWidth="1"/>
    <col min="5674" max="5888" width="9" style="1"/>
    <col min="5889" max="5889" width="15.625" style="1" customWidth="1"/>
    <col min="5890" max="5928" width="3.625" style="1" customWidth="1"/>
    <col min="5929" max="5929" width="19.25" style="1" customWidth="1"/>
    <col min="5930" max="6144" width="9" style="1"/>
    <col min="6145" max="6145" width="15.625" style="1" customWidth="1"/>
    <col min="6146" max="6184" width="3.625" style="1" customWidth="1"/>
    <col min="6185" max="6185" width="19.25" style="1" customWidth="1"/>
    <col min="6186" max="6400" width="9" style="1"/>
    <col min="6401" max="6401" width="15.625" style="1" customWidth="1"/>
    <col min="6402" max="6440" width="3.625" style="1" customWidth="1"/>
    <col min="6441" max="6441" width="19.25" style="1" customWidth="1"/>
    <col min="6442" max="6656" width="9" style="1"/>
    <col min="6657" max="6657" width="15.625" style="1" customWidth="1"/>
    <col min="6658" max="6696" width="3.625" style="1" customWidth="1"/>
    <col min="6697" max="6697" width="19.25" style="1" customWidth="1"/>
    <col min="6698" max="6912" width="9" style="1"/>
    <col min="6913" max="6913" width="15.625" style="1" customWidth="1"/>
    <col min="6914" max="6952" width="3.625" style="1" customWidth="1"/>
    <col min="6953" max="6953" width="19.25" style="1" customWidth="1"/>
    <col min="6954" max="7168" width="9" style="1"/>
    <col min="7169" max="7169" width="15.625" style="1" customWidth="1"/>
    <col min="7170" max="7208" width="3.625" style="1" customWidth="1"/>
    <col min="7209" max="7209" width="19.25" style="1" customWidth="1"/>
    <col min="7210" max="7424" width="9" style="1"/>
    <col min="7425" max="7425" width="15.625" style="1" customWidth="1"/>
    <col min="7426" max="7464" width="3.625" style="1" customWidth="1"/>
    <col min="7465" max="7465" width="19.25" style="1" customWidth="1"/>
    <col min="7466" max="7680" width="9" style="1"/>
    <col min="7681" max="7681" width="15.625" style="1" customWidth="1"/>
    <col min="7682" max="7720" width="3.625" style="1" customWidth="1"/>
    <col min="7721" max="7721" width="19.25" style="1" customWidth="1"/>
    <col min="7722" max="7936" width="9" style="1"/>
    <col min="7937" max="7937" width="15.625" style="1" customWidth="1"/>
    <col min="7938" max="7976" width="3.625" style="1" customWidth="1"/>
    <col min="7977" max="7977" width="19.25" style="1" customWidth="1"/>
    <col min="7978" max="8192" width="9" style="1"/>
    <col min="8193" max="8193" width="15.625" style="1" customWidth="1"/>
    <col min="8194" max="8232" width="3.625" style="1" customWidth="1"/>
    <col min="8233" max="8233" width="19.25" style="1" customWidth="1"/>
    <col min="8234" max="8448" width="9" style="1"/>
    <col min="8449" max="8449" width="15.625" style="1" customWidth="1"/>
    <col min="8450" max="8488" width="3.625" style="1" customWidth="1"/>
    <col min="8489" max="8489" width="19.25" style="1" customWidth="1"/>
    <col min="8490" max="8704" width="9" style="1"/>
    <col min="8705" max="8705" width="15.625" style="1" customWidth="1"/>
    <col min="8706" max="8744" width="3.625" style="1" customWidth="1"/>
    <col min="8745" max="8745" width="19.25" style="1" customWidth="1"/>
    <col min="8746" max="8960" width="9" style="1"/>
    <col min="8961" max="8961" width="15.625" style="1" customWidth="1"/>
    <col min="8962" max="9000" width="3.625" style="1" customWidth="1"/>
    <col min="9001" max="9001" width="19.25" style="1" customWidth="1"/>
    <col min="9002" max="9216" width="9" style="1"/>
    <col min="9217" max="9217" width="15.625" style="1" customWidth="1"/>
    <col min="9218" max="9256" width="3.625" style="1" customWidth="1"/>
    <col min="9257" max="9257" width="19.25" style="1" customWidth="1"/>
    <col min="9258" max="9472" width="9" style="1"/>
    <col min="9473" max="9473" width="15.625" style="1" customWidth="1"/>
    <col min="9474" max="9512" width="3.625" style="1" customWidth="1"/>
    <col min="9513" max="9513" width="19.25" style="1" customWidth="1"/>
    <col min="9514" max="9728" width="9" style="1"/>
    <col min="9729" max="9729" width="15.625" style="1" customWidth="1"/>
    <col min="9730" max="9768" width="3.625" style="1" customWidth="1"/>
    <col min="9769" max="9769" width="19.25" style="1" customWidth="1"/>
    <col min="9770" max="9984" width="9" style="1"/>
    <col min="9985" max="9985" width="15.625" style="1" customWidth="1"/>
    <col min="9986" max="10024" width="3.625" style="1" customWidth="1"/>
    <col min="10025" max="10025" width="19.25" style="1" customWidth="1"/>
    <col min="10026" max="10240" width="9" style="1"/>
    <col min="10241" max="10241" width="15.625" style="1" customWidth="1"/>
    <col min="10242" max="10280" width="3.625" style="1" customWidth="1"/>
    <col min="10281" max="10281" width="19.25" style="1" customWidth="1"/>
    <col min="10282" max="10496" width="9" style="1"/>
    <col min="10497" max="10497" width="15.625" style="1" customWidth="1"/>
    <col min="10498" max="10536" width="3.625" style="1" customWidth="1"/>
    <col min="10537" max="10537" width="19.25" style="1" customWidth="1"/>
    <col min="10538" max="10752" width="9" style="1"/>
    <col min="10753" max="10753" width="15.625" style="1" customWidth="1"/>
    <col min="10754" max="10792" width="3.625" style="1" customWidth="1"/>
    <col min="10793" max="10793" width="19.25" style="1" customWidth="1"/>
    <col min="10794" max="11008" width="9" style="1"/>
    <col min="11009" max="11009" width="15.625" style="1" customWidth="1"/>
    <col min="11010" max="11048" width="3.625" style="1" customWidth="1"/>
    <col min="11049" max="11049" width="19.25" style="1" customWidth="1"/>
    <col min="11050" max="11264" width="9" style="1"/>
    <col min="11265" max="11265" width="15.625" style="1" customWidth="1"/>
    <col min="11266" max="11304" width="3.625" style="1" customWidth="1"/>
    <col min="11305" max="11305" width="19.25" style="1" customWidth="1"/>
    <col min="11306" max="11520" width="9" style="1"/>
    <col min="11521" max="11521" width="15.625" style="1" customWidth="1"/>
    <col min="11522" max="11560" width="3.625" style="1" customWidth="1"/>
    <col min="11561" max="11561" width="19.25" style="1" customWidth="1"/>
    <col min="11562" max="11776" width="9" style="1"/>
    <col min="11777" max="11777" width="15.625" style="1" customWidth="1"/>
    <col min="11778" max="11816" width="3.625" style="1" customWidth="1"/>
    <col min="11817" max="11817" width="19.25" style="1" customWidth="1"/>
    <col min="11818" max="12032" width="9" style="1"/>
    <col min="12033" max="12033" width="15.625" style="1" customWidth="1"/>
    <col min="12034" max="12072" width="3.625" style="1" customWidth="1"/>
    <col min="12073" max="12073" width="19.25" style="1" customWidth="1"/>
    <col min="12074" max="12288" width="9" style="1"/>
    <col min="12289" max="12289" width="15.625" style="1" customWidth="1"/>
    <col min="12290" max="12328" width="3.625" style="1" customWidth="1"/>
    <col min="12329" max="12329" width="19.25" style="1" customWidth="1"/>
    <col min="12330" max="12544" width="9" style="1"/>
    <col min="12545" max="12545" width="15.625" style="1" customWidth="1"/>
    <col min="12546" max="12584" width="3.625" style="1" customWidth="1"/>
    <col min="12585" max="12585" width="19.25" style="1" customWidth="1"/>
    <col min="12586" max="12800" width="9" style="1"/>
    <col min="12801" max="12801" width="15.625" style="1" customWidth="1"/>
    <col min="12802" max="12840" width="3.625" style="1" customWidth="1"/>
    <col min="12841" max="12841" width="19.25" style="1" customWidth="1"/>
    <col min="12842" max="13056" width="9" style="1"/>
    <col min="13057" max="13057" width="15.625" style="1" customWidth="1"/>
    <col min="13058" max="13096" width="3.625" style="1" customWidth="1"/>
    <col min="13097" max="13097" width="19.25" style="1" customWidth="1"/>
    <col min="13098" max="13312" width="9" style="1"/>
    <col min="13313" max="13313" width="15.625" style="1" customWidth="1"/>
    <col min="13314" max="13352" width="3.625" style="1" customWidth="1"/>
    <col min="13353" max="13353" width="19.25" style="1" customWidth="1"/>
    <col min="13354" max="13568" width="9" style="1"/>
    <col min="13569" max="13569" width="15.625" style="1" customWidth="1"/>
    <col min="13570" max="13608" width="3.625" style="1" customWidth="1"/>
    <col min="13609" max="13609" width="19.25" style="1" customWidth="1"/>
    <col min="13610" max="13824" width="9" style="1"/>
    <col min="13825" max="13825" width="15.625" style="1" customWidth="1"/>
    <col min="13826" max="13864" width="3.625" style="1" customWidth="1"/>
    <col min="13865" max="13865" width="19.25" style="1" customWidth="1"/>
    <col min="13866" max="14080" width="9" style="1"/>
    <col min="14081" max="14081" width="15.625" style="1" customWidth="1"/>
    <col min="14082" max="14120" width="3.625" style="1" customWidth="1"/>
    <col min="14121" max="14121" width="19.25" style="1" customWidth="1"/>
    <col min="14122" max="14336" width="9" style="1"/>
    <col min="14337" max="14337" width="15.625" style="1" customWidth="1"/>
    <col min="14338" max="14376" width="3.625" style="1" customWidth="1"/>
    <col min="14377" max="14377" width="19.25" style="1" customWidth="1"/>
    <col min="14378" max="14592" width="9" style="1"/>
    <col min="14593" max="14593" width="15.625" style="1" customWidth="1"/>
    <col min="14594" max="14632" width="3.625" style="1" customWidth="1"/>
    <col min="14633" max="14633" width="19.25" style="1" customWidth="1"/>
    <col min="14634" max="14848" width="9" style="1"/>
    <col min="14849" max="14849" width="15.625" style="1" customWidth="1"/>
    <col min="14850" max="14888" width="3.625" style="1" customWidth="1"/>
    <col min="14889" max="14889" width="19.25" style="1" customWidth="1"/>
    <col min="14890" max="15104" width="9" style="1"/>
    <col min="15105" max="15105" width="15.625" style="1" customWidth="1"/>
    <col min="15106" max="15144" width="3.625" style="1" customWidth="1"/>
    <col min="15145" max="15145" width="19.25" style="1" customWidth="1"/>
    <col min="15146" max="15360" width="9" style="1"/>
    <col min="15361" max="15361" width="15.625" style="1" customWidth="1"/>
    <col min="15362" max="15400" width="3.625" style="1" customWidth="1"/>
    <col min="15401" max="15401" width="19.25" style="1" customWidth="1"/>
    <col min="15402" max="15616" width="9" style="1"/>
    <col min="15617" max="15617" width="15.625" style="1" customWidth="1"/>
    <col min="15618" max="15656" width="3.625" style="1" customWidth="1"/>
    <col min="15657" max="15657" width="19.25" style="1" customWidth="1"/>
    <col min="15658" max="15872" width="9" style="1"/>
    <col min="15873" max="15873" width="15.625" style="1" customWidth="1"/>
    <col min="15874" max="15912" width="3.625" style="1" customWidth="1"/>
    <col min="15913" max="15913" width="19.25" style="1" customWidth="1"/>
    <col min="15914" max="16128" width="9" style="1"/>
    <col min="16129" max="16129" width="15.625" style="1" customWidth="1"/>
    <col min="16130" max="16168" width="3.625" style="1" customWidth="1"/>
    <col min="16169" max="16169" width="19.25" style="1" customWidth="1"/>
    <col min="16170" max="16384" width="9" style="1"/>
  </cols>
  <sheetData>
    <row r="1" spans="1:41" ht="15" customHeight="1" x14ac:dyDescent="0.15">
      <c r="I1" s="2"/>
      <c r="J1" s="2"/>
      <c r="K1" s="2"/>
      <c r="L1" s="2"/>
      <c r="M1" s="2"/>
      <c r="N1" s="2"/>
      <c r="O1" s="2"/>
      <c r="P1" s="2"/>
      <c r="Q1" s="2"/>
      <c r="R1" s="2"/>
      <c r="S1" s="2"/>
      <c r="T1" s="2"/>
      <c r="U1" s="2"/>
      <c r="V1" s="2"/>
      <c r="W1" s="2"/>
      <c r="X1" s="2"/>
      <c r="Y1" s="2"/>
      <c r="Z1" s="2"/>
      <c r="AA1" s="2"/>
    </row>
    <row r="2" spans="1:41" ht="15" customHeight="1" x14ac:dyDescent="0.15">
      <c r="A2" s="65" t="s">
        <v>0</v>
      </c>
      <c r="B2" s="3"/>
      <c r="C2" s="4"/>
      <c r="D2" s="4"/>
      <c r="E2" s="72" t="s">
        <v>1</v>
      </c>
      <c r="F2" s="74"/>
      <c r="G2" s="74"/>
      <c r="H2" s="74"/>
      <c r="I2" s="76" t="s">
        <v>2</v>
      </c>
      <c r="J2" s="4"/>
      <c r="K2" s="62"/>
      <c r="L2" s="62"/>
      <c r="M2" s="64"/>
      <c r="N2" s="64"/>
      <c r="O2" s="62" t="s">
        <v>4</v>
      </c>
      <c r="P2" s="62"/>
      <c r="Q2" s="4"/>
      <c r="R2" s="4"/>
      <c r="S2" s="4"/>
      <c r="T2" s="4"/>
      <c r="U2" s="4"/>
      <c r="V2" s="4"/>
      <c r="W2" s="5"/>
      <c r="X2" s="41" t="s">
        <v>5</v>
      </c>
      <c r="Y2" s="42"/>
      <c r="Z2" s="42"/>
      <c r="AA2" s="43"/>
      <c r="AB2" s="4"/>
      <c r="AC2" s="4"/>
      <c r="AD2" s="4"/>
      <c r="AE2" s="4"/>
      <c r="AF2" s="4"/>
      <c r="AG2" s="4"/>
      <c r="AH2" s="4"/>
      <c r="AI2" s="4"/>
      <c r="AJ2" s="4"/>
      <c r="AK2" s="5"/>
      <c r="AL2" s="6"/>
      <c r="AM2" s="6"/>
      <c r="AN2" s="6"/>
      <c r="AO2" s="6"/>
    </row>
    <row r="3" spans="1:41" ht="15" customHeight="1" x14ac:dyDescent="0.15">
      <c r="A3" s="65"/>
      <c r="B3" s="7"/>
      <c r="C3" s="2"/>
      <c r="D3" s="2"/>
      <c r="E3" s="73"/>
      <c r="F3" s="75"/>
      <c r="G3" s="75"/>
      <c r="H3" s="75"/>
      <c r="I3" s="77"/>
      <c r="J3" s="6"/>
      <c r="K3" s="63"/>
      <c r="L3" s="63"/>
      <c r="M3" s="54"/>
      <c r="N3" s="54"/>
      <c r="O3" s="63"/>
      <c r="P3" s="63"/>
      <c r="Q3" s="6"/>
      <c r="R3" s="6"/>
      <c r="S3" s="6"/>
      <c r="T3" s="6"/>
      <c r="U3" s="6"/>
      <c r="V3" s="6"/>
      <c r="W3" s="8"/>
      <c r="X3" s="44"/>
      <c r="Y3" s="45"/>
      <c r="Z3" s="45"/>
      <c r="AA3" s="46"/>
      <c r="AB3" s="7"/>
      <c r="AC3" s="2"/>
      <c r="AD3" s="2"/>
      <c r="AE3" s="2"/>
      <c r="AF3" s="2"/>
      <c r="AG3" s="2"/>
      <c r="AH3" s="2"/>
      <c r="AI3" s="2"/>
      <c r="AJ3" s="2"/>
      <c r="AK3" s="9"/>
      <c r="AL3" s="6"/>
      <c r="AM3" s="6"/>
      <c r="AN3" s="6"/>
      <c r="AO3" s="6"/>
    </row>
    <row r="4" spans="1:41" ht="15" customHeight="1" x14ac:dyDescent="0.15">
      <c r="A4" s="65" t="s">
        <v>6</v>
      </c>
      <c r="B4" s="66" t="s">
        <v>7</v>
      </c>
      <c r="C4" s="47"/>
      <c r="D4" s="47"/>
      <c r="E4" s="68"/>
      <c r="F4" s="68"/>
      <c r="G4" s="68"/>
      <c r="H4" s="42" t="s">
        <v>8</v>
      </c>
      <c r="I4" s="43"/>
      <c r="L4" s="70"/>
      <c r="M4" s="70"/>
      <c r="N4" s="70"/>
      <c r="O4" s="70"/>
      <c r="P4" s="70"/>
      <c r="Q4" s="70"/>
      <c r="R4" s="70"/>
      <c r="S4" s="70"/>
      <c r="T4" s="71" t="s">
        <v>9</v>
      </c>
      <c r="U4" s="71"/>
      <c r="V4" s="71"/>
      <c r="W4" s="8"/>
      <c r="X4" s="41" t="s">
        <v>10</v>
      </c>
      <c r="Y4" s="42"/>
      <c r="Z4" s="42"/>
      <c r="AA4" s="43"/>
      <c r="AB4" s="1" t="s">
        <v>11</v>
      </c>
      <c r="AC4" s="47"/>
      <c r="AD4" s="47"/>
      <c r="AE4" s="10"/>
      <c r="AF4" s="10" t="s">
        <v>12</v>
      </c>
      <c r="AG4" s="10"/>
      <c r="AH4" s="10" t="s">
        <v>13</v>
      </c>
      <c r="AI4" s="4"/>
      <c r="AJ4" s="10" t="s">
        <v>14</v>
      </c>
      <c r="AK4" s="11" t="s">
        <v>15</v>
      </c>
      <c r="AL4" s="6"/>
      <c r="AM4" s="6"/>
      <c r="AN4" s="6"/>
      <c r="AO4" s="6"/>
    </row>
    <row r="5" spans="1:41" ht="15" customHeight="1" x14ac:dyDescent="0.15">
      <c r="A5" s="65"/>
      <c r="B5" s="67"/>
      <c r="C5" s="48"/>
      <c r="D5" s="48"/>
      <c r="E5" s="69"/>
      <c r="F5" s="69"/>
      <c r="G5" s="69"/>
      <c r="H5" s="45"/>
      <c r="I5" s="46"/>
      <c r="L5" s="70"/>
      <c r="M5" s="70"/>
      <c r="N5" s="70"/>
      <c r="O5" s="70"/>
      <c r="P5" s="70"/>
      <c r="Q5" s="70"/>
      <c r="R5" s="70"/>
      <c r="S5" s="70"/>
      <c r="T5" s="71"/>
      <c r="U5" s="71"/>
      <c r="V5" s="71"/>
      <c r="W5" s="8"/>
      <c r="X5" s="44"/>
      <c r="Y5" s="45"/>
      <c r="Z5" s="45"/>
      <c r="AA5" s="46"/>
      <c r="AB5" s="7" t="s">
        <v>16</v>
      </c>
      <c r="AC5" s="48"/>
      <c r="AD5" s="48"/>
      <c r="AE5" s="12"/>
      <c r="AF5" s="12" t="s">
        <v>12</v>
      </c>
      <c r="AG5" s="12"/>
      <c r="AH5" s="12" t="s">
        <v>13</v>
      </c>
      <c r="AI5" s="12"/>
      <c r="AJ5" s="12" t="s">
        <v>14</v>
      </c>
      <c r="AK5" s="13"/>
      <c r="AL5" s="6"/>
      <c r="AM5" s="6"/>
      <c r="AN5" s="6"/>
      <c r="AO5" s="6"/>
    </row>
    <row r="6" spans="1:41" ht="15" customHeight="1" x14ac:dyDescent="0.15">
      <c r="A6" s="49" t="s">
        <v>17</v>
      </c>
      <c r="B6" s="50"/>
      <c r="C6" s="50"/>
      <c r="D6" s="50"/>
      <c r="E6" s="50"/>
      <c r="F6" s="50"/>
      <c r="G6" s="50"/>
      <c r="H6" s="50"/>
      <c r="I6" s="51"/>
      <c r="J6" s="6"/>
      <c r="K6" s="54" t="s">
        <v>18</v>
      </c>
      <c r="L6" s="54"/>
      <c r="M6" s="54"/>
      <c r="N6" s="54"/>
      <c r="O6" s="54"/>
      <c r="P6" s="54"/>
      <c r="Q6" s="54"/>
      <c r="R6" s="54"/>
      <c r="S6" s="54"/>
      <c r="T6" s="54"/>
      <c r="U6" s="54"/>
      <c r="V6" s="54"/>
      <c r="W6" s="8"/>
      <c r="X6" s="56" t="s">
        <v>19</v>
      </c>
      <c r="Y6" s="57"/>
      <c r="Z6" s="57"/>
      <c r="AA6" s="58"/>
      <c r="AB6" s="6"/>
      <c r="AC6" s="6"/>
      <c r="AD6" s="6"/>
      <c r="AE6" s="6"/>
      <c r="AF6" s="6"/>
      <c r="AG6" s="6"/>
      <c r="AH6" s="6"/>
      <c r="AI6" s="6"/>
      <c r="AJ6" s="6"/>
      <c r="AK6" s="8"/>
      <c r="AL6" s="6"/>
      <c r="AM6" s="6"/>
      <c r="AN6" s="6"/>
      <c r="AO6" s="6"/>
    </row>
    <row r="7" spans="1:41" ht="15" customHeight="1" x14ac:dyDescent="0.15">
      <c r="A7" s="49"/>
      <c r="B7" s="52"/>
      <c r="C7" s="52"/>
      <c r="D7" s="52"/>
      <c r="E7" s="52"/>
      <c r="F7" s="52"/>
      <c r="G7" s="52"/>
      <c r="H7" s="52"/>
      <c r="I7" s="53"/>
      <c r="J7" s="2"/>
      <c r="K7" s="55"/>
      <c r="L7" s="55"/>
      <c r="M7" s="55"/>
      <c r="N7" s="55"/>
      <c r="O7" s="55"/>
      <c r="P7" s="55"/>
      <c r="Q7" s="55"/>
      <c r="R7" s="55"/>
      <c r="S7" s="55"/>
      <c r="T7" s="55"/>
      <c r="U7" s="55"/>
      <c r="V7" s="55"/>
      <c r="W7" s="9"/>
      <c r="X7" s="59"/>
      <c r="Y7" s="60"/>
      <c r="Z7" s="60"/>
      <c r="AA7" s="61"/>
      <c r="AB7" s="2"/>
      <c r="AC7" s="2"/>
      <c r="AD7" s="2"/>
      <c r="AE7" s="2"/>
      <c r="AF7" s="2"/>
      <c r="AG7" s="2"/>
      <c r="AH7" s="2"/>
      <c r="AI7" s="2"/>
      <c r="AJ7" s="2"/>
      <c r="AK7" s="9"/>
      <c r="AL7" s="6"/>
      <c r="AM7" s="6"/>
      <c r="AN7" s="6"/>
      <c r="AO7" s="6"/>
    </row>
    <row r="8" spans="1:41" ht="20.100000000000001" customHeight="1" x14ac:dyDescent="0.2">
      <c r="A8" s="31" t="s">
        <v>20</v>
      </c>
      <c r="B8" s="14"/>
      <c r="C8" s="15"/>
      <c r="D8" s="15"/>
      <c r="E8" s="15"/>
      <c r="F8" s="15"/>
      <c r="G8" s="15"/>
      <c r="H8" s="40"/>
      <c r="I8" s="40"/>
      <c r="J8" s="40"/>
      <c r="K8" s="39"/>
      <c r="L8" s="39"/>
      <c r="M8" s="39" t="s">
        <v>12</v>
      </c>
      <c r="N8" s="39"/>
      <c r="O8" s="39"/>
      <c r="P8" s="39"/>
      <c r="Q8" s="39" t="s">
        <v>13</v>
      </c>
      <c r="R8" s="39"/>
      <c r="S8" s="15"/>
      <c r="T8" s="15"/>
      <c r="U8" s="15"/>
      <c r="V8" s="15"/>
      <c r="W8" s="15"/>
      <c r="X8" s="15"/>
      <c r="Y8" s="15"/>
      <c r="Z8" s="15"/>
      <c r="AA8" s="15"/>
      <c r="AB8" s="15"/>
      <c r="AC8" s="15"/>
      <c r="AD8" s="15"/>
      <c r="AE8" s="15"/>
      <c r="AF8" s="16"/>
      <c r="AG8" s="31" t="s">
        <v>21</v>
      </c>
      <c r="AH8" s="32"/>
      <c r="AI8" s="32"/>
      <c r="AJ8" s="32"/>
      <c r="AK8" s="33"/>
    </row>
    <row r="9" spans="1:41" ht="20.100000000000001" customHeight="1" x14ac:dyDescent="0.2">
      <c r="A9" s="34"/>
      <c r="B9" s="14"/>
      <c r="C9" s="17"/>
      <c r="D9" s="17"/>
      <c r="E9" s="17"/>
      <c r="F9" s="37">
        <v>5</v>
      </c>
      <c r="G9" s="37"/>
      <c r="H9" s="18"/>
      <c r="I9" s="18"/>
      <c r="J9" s="18"/>
      <c r="K9" s="37">
        <v>10</v>
      </c>
      <c r="L9" s="37"/>
      <c r="M9" s="18"/>
      <c r="N9" s="18"/>
      <c r="O9" s="18"/>
      <c r="P9" s="37">
        <v>15</v>
      </c>
      <c r="Q9" s="37"/>
      <c r="R9" s="18"/>
      <c r="S9" s="18"/>
      <c r="T9" s="18"/>
      <c r="U9" s="37">
        <v>20</v>
      </c>
      <c r="V9" s="37"/>
      <c r="W9" s="18"/>
      <c r="X9" s="18"/>
      <c r="Y9" s="18"/>
      <c r="Z9" s="37">
        <v>25</v>
      </c>
      <c r="AA9" s="37"/>
      <c r="AB9" s="18"/>
      <c r="AC9" s="18"/>
      <c r="AD9" s="18"/>
      <c r="AE9" s="37">
        <v>30</v>
      </c>
      <c r="AF9" s="38"/>
      <c r="AG9" s="34"/>
      <c r="AH9" s="35"/>
      <c r="AI9" s="35"/>
      <c r="AJ9" s="35"/>
      <c r="AK9" s="36"/>
    </row>
    <row r="10" spans="1:41" ht="15"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4"/>
      <c r="AH10" s="17"/>
      <c r="AI10" s="17"/>
      <c r="AJ10" s="17"/>
      <c r="AK10" s="20"/>
    </row>
    <row r="11" spans="1:41" ht="1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21"/>
      <c r="AH11" s="22"/>
      <c r="AI11" s="22"/>
      <c r="AJ11" s="22"/>
      <c r="AK11" s="23"/>
      <c r="AL11" s="24"/>
      <c r="AM11" s="24"/>
      <c r="AN11" s="24"/>
    </row>
    <row r="12" spans="1:41" ht="1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4"/>
      <c r="AH12" s="17"/>
      <c r="AI12" s="17"/>
      <c r="AJ12" s="17"/>
      <c r="AK12" s="20"/>
    </row>
    <row r="13" spans="1:41" ht="1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4"/>
      <c r="AH13" s="17"/>
      <c r="AI13" s="17"/>
      <c r="AJ13" s="17"/>
      <c r="AK13" s="20"/>
    </row>
    <row r="14" spans="1:41" ht="15"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4"/>
      <c r="AH14" s="17"/>
      <c r="AI14" s="17"/>
      <c r="AJ14" s="17"/>
      <c r="AK14" s="20"/>
    </row>
    <row r="15" spans="1:41" ht="15"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4"/>
      <c r="AH15" s="17"/>
      <c r="AI15" s="17"/>
      <c r="AJ15" s="17"/>
      <c r="AK15" s="20"/>
    </row>
    <row r="16" spans="1:41" ht="15"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4"/>
      <c r="AH16" s="17"/>
      <c r="AI16" s="17"/>
      <c r="AJ16" s="17"/>
      <c r="AK16" s="20"/>
    </row>
    <row r="17" spans="1:37"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4"/>
      <c r="AH17" s="17"/>
      <c r="AI17" s="17"/>
      <c r="AJ17" s="17"/>
      <c r="AK17" s="20"/>
    </row>
    <row r="18" spans="1:37" ht="1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4"/>
      <c r="AH18" s="17"/>
      <c r="AI18" s="17"/>
      <c r="AJ18" s="17"/>
      <c r="AK18" s="20"/>
    </row>
    <row r="19" spans="1:37" ht="15"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4"/>
      <c r="AH19" s="17"/>
      <c r="AI19" s="17"/>
      <c r="AJ19" s="17"/>
      <c r="AK19" s="20"/>
    </row>
    <row r="20" spans="1:37" ht="15" customHeight="1"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row>
    <row r="21" spans="1:37" ht="15" customHeight="1" x14ac:dyDescent="0.1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row>
    <row r="22" spans="1:37" ht="20.100000000000001" customHeight="1" x14ac:dyDescent="0.2">
      <c r="A22" s="31" t="s">
        <v>20</v>
      </c>
      <c r="B22" s="14"/>
      <c r="C22" s="15"/>
      <c r="D22" s="15"/>
      <c r="E22" s="15"/>
      <c r="F22" s="15"/>
      <c r="G22" s="15"/>
      <c r="H22" s="40"/>
      <c r="I22" s="40"/>
      <c r="J22" s="40"/>
      <c r="K22" s="39"/>
      <c r="L22" s="39"/>
      <c r="M22" s="39" t="s">
        <v>12</v>
      </c>
      <c r="N22" s="39"/>
      <c r="O22" s="39"/>
      <c r="P22" s="39"/>
      <c r="Q22" s="39" t="s">
        <v>13</v>
      </c>
      <c r="R22" s="39"/>
      <c r="S22" s="15"/>
      <c r="T22" s="15"/>
      <c r="U22" s="15"/>
      <c r="V22" s="15"/>
      <c r="W22" s="15"/>
      <c r="X22" s="15"/>
      <c r="Y22" s="15"/>
      <c r="Z22" s="15"/>
      <c r="AA22" s="15"/>
      <c r="AB22" s="15"/>
      <c r="AC22" s="15"/>
      <c r="AD22" s="15"/>
      <c r="AE22" s="15"/>
      <c r="AF22" s="16"/>
      <c r="AG22" s="31" t="s">
        <v>21</v>
      </c>
      <c r="AH22" s="32"/>
      <c r="AI22" s="32"/>
      <c r="AJ22" s="32"/>
      <c r="AK22" s="33"/>
    </row>
    <row r="23" spans="1:37" ht="20.100000000000001" customHeight="1" x14ac:dyDescent="0.2">
      <c r="A23" s="34"/>
      <c r="B23" s="14"/>
      <c r="C23" s="17"/>
      <c r="D23" s="17"/>
      <c r="E23" s="17"/>
      <c r="F23" s="37">
        <v>5</v>
      </c>
      <c r="G23" s="37"/>
      <c r="H23" s="18"/>
      <c r="I23" s="18"/>
      <c r="J23" s="18"/>
      <c r="K23" s="37">
        <v>10</v>
      </c>
      <c r="L23" s="37"/>
      <c r="M23" s="18"/>
      <c r="N23" s="18"/>
      <c r="O23" s="18"/>
      <c r="P23" s="37">
        <v>15</v>
      </c>
      <c r="Q23" s="37"/>
      <c r="R23" s="18"/>
      <c r="S23" s="18"/>
      <c r="T23" s="18"/>
      <c r="U23" s="37">
        <v>20</v>
      </c>
      <c r="V23" s="37"/>
      <c r="W23" s="18"/>
      <c r="X23" s="18"/>
      <c r="Y23" s="18"/>
      <c r="Z23" s="37">
        <v>25</v>
      </c>
      <c r="AA23" s="37"/>
      <c r="AB23" s="18"/>
      <c r="AC23" s="18"/>
      <c r="AD23" s="18"/>
      <c r="AE23" s="37">
        <v>30</v>
      </c>
      <c r="AF23" s="38"/>
      <c r="AG23" s="34"/>
      <c r="AH23" s="35"/>
      <c r="AI23" s="35"/>
      <c r="AJ23" s="35"/>
      <c r="AK23" s="36"/>
    </row>
    <row r="24" spans="1:37" ht="15" customHeight="1"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4"/>
      <c r="AH24" s="17"/>
      <c r="AI24" s="17"/>
      <c r="AJ24" s="17"/>
      <c r="AK24" s="20"/>
    </row>
    <row r="25" spans="1:37" ht="15" customHeight="1"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4"/>
      <c r="AH25" s="17"/>
      <c r="AI25" s="17"/>
      <c r="AJ25" s="17"/>
      <c r="AK25" s="20"/>
    </row>
    <row r="26" spans="1:37" ht="15" customHeight="1" x14ac:dyDescent="0.1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4"/>
      <c r="AH26" s="17"/>
      <c r="AI26" s="17"/>
      <c r="AJ26" s="17"/>
      <c r="AK26" s="20"/>
    </row>
    <row r="27" spans="1:37" ht="15" customHeight="1" x14ac:dyDescent="0.15">
      <c r="A27" s="26"/>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6"/>
      <c r="AG27" s="28"/>
      <c r="AH27" s="29"/>
      <c r="AI27" s="29"/>
      <c r="AJ27" s="29"/>
      <c r="AK27" s="30"/>
    </row>
    <row r="28" spans="1:37" ht="15" customHeight="1" x14ac:dyDescent="0.15">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6"/>
      <c r="AG28" s="28"/>
      <c r="AH28" s="29"/>
      <c r="AI28" s="29"/>
      <c r="AJ28" s="29"/>
      <c r="AK28" s="30"/>
    </row>
    <row r="29" spans="1:37" ht="1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8"/>
      <c r="AH29" s="29"/>
      <c r="AI29" s="29"/>
      <c r="AJ29" s="29"/>
      <c r="AK29" s="30"/>
    </row>
    <row r="30" spans="1:37" ht="1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8"/>
      <c r="AH30" s="29"/>
      <c r="AI30" s="29"/>
      <c r="AJ30" s="29"/>
      <c r="AK30" s="30"/>
    </row>
    <row r="31" spans="1:37" ht="15" customHeight="1" x14ac:dyDescent="0.1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8"/>
      <c r="AH31" s="29"/>
      <c r="AI31" s="29"/>
      <c r="AJ31" s="29"/>
      <c r="AK31" s="30"/>
    </row>
    <row r="32" spans="1:37" ht="15" customHeight="1" x14ac:dyDescent="0.1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8"/>
      <c r="AH32" s="29"/>
      <c r="AI32" s="29"/>
      <c r="AJ32" s="29"/>
      <c r="AK32" s="30"/>
    </row>
    <row r="33" spans="1:37" ht="15"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8"/>
      <c r="AH33" s="29"/>
      <c r="AI33" s="29"/>
      <c r="AJ33" s="29"/>
      <c r="AK33" s="30"/>
    </row>
    <row r="34" spans="1:37" ht="15" customHeight="1" x14ac:dyDescent="0.15"/>
    <row r="35" spans="1:37" ht="15" customHeight="1" x14ac:dyDescent="0.15"/>
    <row r="36" spans="1:37" ht="15" customHeight="1" x14ac:dyDescent="0.15"/>
    <row r="37" spans="1:37" ht="15" customHeight="1" x14ac:dyDescent="0.15"/>
    <row r="38" spans="1:37" ht="15" customHeight="1" x14ac:dyDescent="0.15"/>
  </sheetData>
  <mergeCells count="49">
    <mergeCell ref="K2:L3"/>
    <mergeCell ref="M2:N3"/>
    <mergeCell ref="O2:P3"/>
    <mergeCell ref="X2:AA3"/>
    <mergeCell ref="A4:A5"/>
    <mergeCell ref="B4:D5"/>
    <mergeCell ref="E4:G5"/>
    <mergeCell ref="H4:I5"/>
    <mergeCell ref="L4:S5"/>
    <mergeCell ref="T4:V5"/>
    <mergeCell ref="A2:A3"/>
    <mergeCell ref="E2:E3"/>
    <mergeCell ref="F2:F3"/>
    <mergeCell ref="G2:G3"/>
    <mergeCell ref="H2:H3"/>
    <mergeCell ref="I2:I3"/>
    <mergeCell ref="X4:AA5"/>
    <mergeCell ref="AC4:AD4"/>
    <mergeCell ref="AC5:AD5"/>
    <mergeCell ref="A6:A7"/>
    <mergeCell ref="B6:I7"/>
    <mergeCell ref="K6:V7"/>
    <mergeCell ref="X6:AA7"/>
    <mergeCell ref="A8:A9"/>
    <mergeCell ref="H8:J8"/>
    <mergeCell ref="K8:L8"/>
    <mergeCell ref="M8:N8"/>
    <mergeCell ref="O8:P8"/>
    <mergeCell ref="AG8:AK9"/>
    <mergeCell ref="F9:G9"/>
    <mergeCell ref="K9:L9"/>
    <mergeCell ref="P9:Q9"/>
    <mergeCell ref="U9:V9"/>
    <mergeCell ref="Z9:AA9"/>
    <mergeCell ref="AE9:AF9"/>
    <mergeCell ref="Q8:R8"/>
    <mergeCell ref="A22:A23"/>
    <mergeCell ref="H22:J22"/>
    <mergeCell ref="K22:L22"/>
    <mergeCell ref="M22:N22"/>
    <mergeCell ref="O22:P22"/>
    <mergeCell ref="AG22:AK23"/>
    <mergeCell ref="F23:G23"/>
    <mergeCell ref="K23:L23"/>
    <mergeCell ref="P23:Q23"/>
    <mergeCell ref="U23:V23"/>
    <mergeCell ref="Z23:AA23"/>
    <mergeCell ref="AE23:AF23"/>
    <mergeCell ref="Q22:R22"/>
  </mergeCells>
  <phoneticPr fontId="3"/>
  <dataValidations count="5">
    <dataValidation type="list" allowBlank="1" showInputMessage="1" showErrorMessage="1" sqref="F2:H3 JB2:JD3 SX2:SZ3 ACT2:ACV3 AMP2:AMR3 AWL2:AWN3 BGH2:BGJ3 BQD2:BQF3 BZZ2:CAB3 CJV2:CJX3 CTR2:CTT3 DDN2:DDP3 DNJ2:DNL3 DXF2:DXH3 EHB2:EHD3 EQX2:EQZ3 FAT2:FAV3 FKP2:FKR3 FUL2:FUN3 GEH2:GEJ3 GOD2:GOF3 GXZ2:GYB3 HHV2:HHX3 HRR2:HRT3 IBN2:IBP3 ILJ2:ILL3 IVF2:IVH3 JFB2:JFD3 JOX2:JOZ3 JYT2:JYV3 KIP2:KIR3 KSL2:KSN3 LCH2:LCJ3 LMD2:LMF3 LVZ2:LWB3 MFV2:MFX3 MPR2:MPT3 MZN2:MZP3 NJJ2:NJL3 NTF2:NTH3 ODB2:ODD3 OMX2:OMZ3 OWT2:OWV3 PGP2:PGR3 PQL2:PQN3 QAH2:QAJ3 QKD2:QKF3 QTZ2:QUB3 RDV2:RDX3 RNR2:RNT3 RXN2:RXP3 SHJ2:SHL3 SRF2:SRH3 TBB2:TBD3 TKX2:TKZ3 TUT2:TUV3 UEP2:UER3 UOL2:UON3 UYH2:UYJ3 VID2:VIF3 VRZ2:VSB3 WBV2:WBX3 WLR2:WLT3 WVN2:WVP3 F65538:H65539 JB65538:JD65539 SX65538:SZ65539 ACT65538:ACV65539 AMP65538:AMR65539 AWL65538:AWN65539 BGH65538:BGJ65539 BQD65538:BQF65539 BZZ65538:CAB65539 CJV65538:CJX65539 CTR65538:CTT65539 DDN65538:DDP65539 DNJ65538:DNL65539 DXF65538:DXH65539 EHB65538:EHD65539 EQX65538:EQZ65539 FAT65538:FAV65539 FKP65538:FKR65539 FUL65538:FUN65539 GEH65538:GEJ65539 GOD65538:GOF65539 GXZ65538:GYB65539 HHV65538:HHX65539 HRR65538:HRT65539 IBN65538:IBP65539 ILJ65538:ILL65539 IVF65538:IVH65539 JFB65538:JFD65539 JOX65538:JOZ65539 JYT65538:JYV65539 KIP65538:KIR65539 KSL65538:KSN65539 LCH65538:LCJ65539 LMD65538:LMF65539 LVZ65538:LWB65539 MFV65538:MFX65539 MPR65538:MPT65539 MZN65538:MZP65539 NJJ65538:NJL65539 NTF65538:NTH65539 ODB65538:ODD65539 OMX65538:OMZ65539 OWT65538:OWV65539 PGP65538:PGR65539 PQL65538:PQN65539 QAH65538:QAJ65539 QKD65538:QKF65539 QTZ65538:QUB65539 RDV65538:RDX65539 RNR65538:RNT65539 RXN65538:RXP65539 SHJ65538:SHL65539 SRF65538:SRH65539 TBB65538:TBD65539 TKX65538:TKZ65539 TUT65538:TUV65539 UEP65538:UER65539 UOL65538:UON65539 UYH65538:UYJ65539 VID65538:VIF65539 VRZ65538:VSB65539 WBV65538:WBX65539 WLR65538:WLT65539 WVN65538:WVP65539 F131074:H131075 JB131074:JD131075 SX131074:SZ131075 ACT131074:ACV131075 AMP131074:AMR131075 AWL131074:AWN131075 BGH131074:BGJ131075 BQD131074:BQF131075 BZZ131074:CAB131075 CJV131074:CJX131075 CTR131074:CTT131075 DDN131074:DDP131075 DNJ131074:DNL131075 DXF131074:DXH131075 EHB131074:EHD131075 EQX131074:EQZ131075 FAT131074:FAV131075 FKP131074:FKR131075 FUL131074:FUN131075 GEH131074:GEJ131075 GOD131074:GOF131075 GXZ131074:GYB131075 HHV131074:HHX131075 HRR131074:HRT131075 IBN131074:IBP131075 ILJ131074:ILL131075 IVF131074:IVH131075 JFB131074:JFD131075 JOX131074:JOZ131075 JYT131074:JYV131075 KIP131074:KIR131075 KSL131074:KSN131075 LCH131074:LCJ131075 LMD131074:LMF131075 LVZ131074:LWB131075 MFV131074:MFX131075 MPR131074:MPT131075 MZN131074:MZP131075 NJJ131074:NJL131075 NTF131074:NTH131075 ODB131074:ODD131075 OMX131074:OMZ131075 OWT131074:OWV131075 PGP131074:PGR131075 PQL131074:PQN131075 QAH131074:QAJ131075 QKD131074:QKF131075 QTZ131074:QUB131075 RDV131074:RDX131075 RNR131074:RNT131075 RXN131074:RXP131075 SHJ131074:SHL131075 SRF131074:SRH131075 TBB131074:TBD131075 TKX131074:TKZ131075 TUT131074:TUV131075 UEP131074:UER131075 UOL131074:UON131075 UYH131074:UYJ131075 VID131074:VIF131075 VRZ131074:VSB131075 WBV131074:WBX131075 WLR131074:WLT131075 WVN131074:WVP131075 F196610:H196611 JB196610:JD196611 SX196610:SZ196611 ACT196610:ACV196611 AMP196610:AMR196611 AWL196610:AWN196611 BGH196610:BGJ196611 BQD196610:BQF196611 BZZ196610:CAB196611 CJV196610:CJX196611 CTR196610:CTT196611 DDN196610:DDP196611 DNJ196610:DNL196611 DXF196610:DXH196611 EHB196610:EHD196611 EQX196610:EQZ196611 FAT196610:FAV196611 FKP196610:FKR196611 FUL196610:FUN196611 GEH196610:GEJ196611 GOD196610:GOF196611 GXZ196610:GYB196611 HHV196610:HHX196611 HRR196610:HRT196611 IBN196610:IBP196611 ILJ196610:ILL196611 IVF196610:IVH196611 JFB196610:JFD196611 JOX196610:JOZ196611 JYT196610:JYV196611 KIP196610:KIR196611 KSL196610:KSN196611 LCH196610:LCJ196611 LMD196610:LMF196611 LVZ196610:LWB196611 MFV196610:MFX196611 MPR196610:MPT196611 MZN196610:MZP196611 NJJ196610:NJL196611 NTF196610:NTH196611 ODB196610:ODD196611 OMX196610:OMZ196611 OWT196610:OWV196611 PGP196610:PGR196611 PQL196610:PQN196611 QAH196610:QAJ196611 QKD196610:QKF196611 QTZ196610:QUB196611 RDV196610:RDX196611 RNR196610:RNT196611 RXN196610:RXP196611 SHJ196610:SHL196611 SRF196610:SRH196611 TBB196610:TBD196611 TKX196610:TKZ196611 TUT196610:TUV196611 UEP196610:UER196611 UOL196610:UON196611 UYH196610:UYJ196611 VID196610:VIF196611 VRZ196610:VSB196611 WBV196610:WBX196611 WLR196610:WLT196611 WVN196610:WVP196611 F262146:H262147 JB262146:JD262147 SX262146:SZ262147 ACT262146:ACV262147 AMP262146:AMR262147 AWL262146:AWN262147 BGH262146:BGJ262147 BQD262146:BQF262147 BZZ262146:CAB262147 CJV262146:CJX262147 CTR262146:CTT262147 DDN262146:DDP262147 DNJ262146:DNL262147 DXF262146:DXH262147 EHB262146:EHD262147 EQX262146:EQZ262147 FAT262146:FAV262147 FKP262146:FKR262147 FUL262146:FUN262147 GEH262146:GEJ262147 GOD262146:GOF262147 GXZ262146:GYB262147 HHV262146:HHX262147 HRR262146:HRT262147 IBN262146:IBP262147 ILJ262146:ILL262147 IVF262146:IVH262147 JFB262146:JFD262147 JOX262146:JOZ262147 JYT262146:JYV262147 KIP262146:KIR262147 KSL262146:KSN262147 LCH262146:LCJ262147 LMD262146:LMF262147 LVZ262146:LWB262147 MFV262146:MFX262147 MPR262146:MPT262147 MZN262146:MZP262147 NJJ262146:NJL262147 NTF262146:NTH262147 ODB262146:ODD262147 OMX262146:OMZ262147 OWT262146:OWV262147 PGP262146:PGR262147 PQL262146:PQN262147 QAH262146:QAJ262147 QKD262146:QKF262147 QTZ262146:QUB262147 RDV262146:RDX262147 RNR262146:RNT262147 RXN262146:RXP262147 SHJ262146:SHL262147 SRF262146:SRH262147 TBB262146:TBD262147 TKX262146:TKZ262147 TUT262146:TUV262147 UEP262146:UER262147 UOL262146:UON262147 UYH262146:UYJ262147 VID262146:VIF262147 VRZ262146:VSB262147 WBV262146:WBX262147 WLR262146:WLT262147 WVN262146:WVP262147 F327682:H327683 JB327682:JD327683 SX327682:SZ327683 ACT327682:ACV327683 AMP327682:AMR327683 AWL327682:AWN327683 BGH327682:BGJ327683 BQD327682:BQF327683 BZZ327682:CAB327683 CJV327682:CJX327683 CTR327682:CTT327683 DDN327682:DDP327683 DNJ327682:DNL327683 DXF327682:DXH327683 EHB327682:EHD327683 EQX327682:EQZ327683 FAT327682:FAV327683 FKP327682:FKR327683 FUL327682:FUN327683 GEH327682:GEJ327683 GOD327682:GOF327683 GXZ327682:GYB327683 HHV327682:HHX327683 HRR327682:HRT327683 IBN327682:IBP327683 ILJ327682:ILL327683 IVF327682:IVH327683 JFB327682:JFD327683 JOX327682:JOZ327683 JYT327682:JYV327683 KIP327682:KIR327683 KSL327682:KSN327683 LCH327682:LCJ327683 LMD327682:LMF327683 LVZ327682:LWB327683 MFV327682:MFX327683 MPR327682:MPT327683 MZN327682:MZP327683 NJJ327682:NJL327683 NTF327682:NTH327683 ODB327682:ODD327683 OMX327682:OMZ327683 OWT327682:OWV327683 PGP327682:PGR327683 PQL327682:PQN327683 QAH327682:QAJ327683 QKD327682:QKF327683 QTZ327682:QUB327683 RDV327682:RDX327683 RNR327682:RNT327683 RXN327682:RXP327683 SHJ327682:SHL327683 SRF327682:SRH327683 TBB327682:TBD327683 TKX327682:TKZ327683 TUT327682:TUV327683 UEP327682:UER327683 UOL327682:UON327683 UYH327682:UYJ327683 VID327682:VIF327683 VRZ327682:VSB327683 WBV327682:WBX327683 WLR327682:WLT327683 WVN327682:WVP327683 F393218:H393219 JB393218:JD393219 SX393218:SZ393219 ACT393218:ACV393219 AMP393218:AMR393219 AWL393218:AWN393219 BGH393218:BGJ393219 BQD393218:BQF393219 BZZ393218:CAB393219 CJV393218:CJX393219 CTR393218:CTT393219 DDN393218:DDP393219 DNJ393218:DNL393219 DXF393218:DXH393219 EHB393218:EHD393219 EQX393218:EQZ393219 FAT393218:FAV393219 FKP393218:FKR393219 FUL393218:FUN393219 GEH393218:GEJ393219 GOD393218:GOF393219 GXZ393218:GYB393219 HHV393218:HHX393219 HRR393218:HRT393219 IBN393218:IBP393219 ILJ393218:ILL393219 IVF393218:IVH393219 JFB393218:JFD393219 JOX393218:JOZ393219 JYT393218:JYV393219 KIP393218:KIR393219 KSL393218:KSN393219 LCH393218:LCJ393219 LMD393218:LMF393219 LVZ393218:LWB393219 MFV393218:MFX393219 MPR393218:MPT393219 MZN393218:MZP393219 NJJ393218:NJL393219 NTF393218:NTH393219 ODB393218:ODD393219 OMX393218:OMZ393219 OWT393218:OWV393219 PGP393218:PGR393219 PQL393218:PQN393219 QAH393218:QAJ393219 QKD393218:QKF393219 QTZ393218:QUB393219 RDV393218:RDX393219 RNR393218:RNT393219 RXN393218:RXP393219 SHJ393218:SHL393219 SRF393218:SRH393219 TBB393218:TBD393219 TKX393218:TKZ393219 TUT393218:TUV393219 UEP393218:UER393219 UOL393218:UON393219 UYH393218:UYJ393219 VID393218:VIF393219 VRZ393218:VSB393219 WBV393218:WBX393219 WLR393218:WLT393219 WVN393218:WVP393219 F458754:H458755 JB458754:JD458755 SX458754:SZ458755 ACT458754:ACV458755 AMP458754:AMR458755 AWL458754:AWN458755 BGH458754:BGJ458755 BQD458754:BQF458755 BZZ458754:CAB458755 CJV458754:CJX458755 CTR458754:CTT458755 DDN458754:DDP458755 DNJ458754:DNL458755 DXF458754:DXH458755 EHB458754:EHD458755 EQX458754:EQZ458755 FAT458754:FAV458755 FKP458754:FKR458755 FUL458754:FUN458755 GEH458754:GEJ458755 GOD458754:GOF458755 GXZ458754:GYB458755 HHV458754:HHX458755 HRR458754:HRT458755 IBN458754:IBP458755 ILJ458754:ILL458755 IVF458754:IVH458755 JFB458754:JFD458755 JOX458754:JOZ458755 JYT458754:JYV458755 KIP458754:KIR458755 KSL458754:KSN458755 LCH458754:LCJ458755 LMD458754:LMF458755 LVZ458754:LWB458755 MFV458754:MFX458755 MPR458754:MPT458755 MZN458754:MZP458755 NJJ458754:NJL458755 NTF458754:NTH458755 ODB458754:ODD458755 OMX458754:OMZ458755 OWT458754:OWV458755 PGP458754:PGR458755 PQL458754:PQN458755 QAH458754:QAJ458755 QKD458754:QKF458755 QTZ458754:QUB458755 RDV458754:RDX458755 RNR458754:RNT458755 RXN458754:RXP458755 SHJ458754:SHL458755 SRF458754:SRH458755 TBB458754:TBD458755 TKX458754:TKZ458755 TUT458754:TUV458755 UEP458754:UER458755 UOL458754:UON458755 UYH458754:UYJ458755 VID458754:VIF458755 VRZ458754:VSB458755 WBV458754:WBX458755 WLR458754:WLT458755 WVN458754:WVP458755 F524290:H524291 JB524290:JD524291 SX524290:SZ524291 ACT524290:ACV524291 AMP524290:AMR524291 AWL524290:AWN524291 BGH524290:BGJ524291 BQD524290:BQF524291 BZZ524290:CAB524291 CJV524290:CJX524291 CTR524290:CTT524291 DDN524290:DDP524291 DNJ524290:DNL524291 DXF524290:DXH524291 EHB524290:EHD524291 EQX524290:EQZ524291 FAT524290:FAV524291 FKP524290:FKR524291 FUL524290:FUN524291 GEH524290:GEJ524291 GOD524290:GOF524291 GXZ524290:GYB524291 HHV524290:HHX524291 HRR524290:HRT524291 IBN524290:IBP524291 ILJ524290:ILL524291 IVF524290:IVH524291 JFB524290:JFD524291 JOX524290:JOZ524291 JYT524290:JYV524291 KIP524290:KIR524291 KSL524290:KSN524291 LCH524290:LCJ524291 LMD524290:LMF524291 LVZ524290:LWB524291 MFV524290:MFX524291 MPR524290:MPT524291 MZN524290:MZP524291 NJJ524290:NJL524291 NTF524290:NTH524291 ODB524290:ODD524291 OMX524290:OMZ524291 OWT524290:OWV524291 PGP524290:PGR524291 PQL524290:PQN524291 QAH524290:QAJ524291 QKD524290:QKF524291 QTZ524290:QUB524291 RDV524290:RDX524291 RNR524290:RNT524291 RXN524290:RXP524291 SHJ524290:SHL524291 SRF524290:SRH524291 TBB524290:TBD524291 TKX524290:TKZ524291 TUT524290:TUV524291 UEP524290:UER524291 UOL524290:UON524291 UYH524290:UYJ524291 VID524290:VIF524291 VRZ524290:VSB524291 WBV524290:WBX524291 WLR524290:WLT524291 WVN524290:WVP524291 F589826:H589827 JB589826:JD589827 SX589826:SZ589827 ACT589826:ACV589827 AMP589826:AMR589827 AWL589826:AWN589827 BGH589826:BGJ589827 BQD589826:BQF589827 BZZ589826:CAB589827 CJV589826:CJX589827 CTR589826:CTT589827 DDN589826:DDP589827 DNJ589826:DNL589827 DXF589826:DXH589827 EHB589826:EHD589827 EQX589826:EQZ589827 FAT589826:FAV589827 FKP589826:FKR589827 FUL589826:FUN589827 GEH589826:GEJ589827 GOD589826:GOF589827 GXZ589826:GYB589827 HHV589826:HHX589827 HRR589826:HRT589827 IBN589826:IBP589827 ILJ589826:ILL589827 IVF589826:IVH589827 JFB589826:JFD589827 JOX589826:JOZ589827 JYT589826:JYV589827 KIP589826:KIR589827 KSL589826:KSN589827 LCH589826:LCJ589827 LMD589826:LMF589827 LVZ589826:LWB589827 MFV589826:MFX589827 MPR589826:MPT589827 MZN589826:MZP589827 NJJ589826:NJL589827 NTF589826:NTH589827 ODB589826:ODD589827 OMX589826:OMZ589827 OWT589826:OWV589827 PGP589826:PGR589827 PQL589826:PQN589827 QAH589826:QAJ589827 QKD589826:QKF589827 QTZ589826:QUB589827 RDV589826:RDX589827 RNR589826:RNT589827 RXN589826:RXP589827 SHJ589826:SHL589827 SRF589826:SRH589827 TBB589826:TBD589827 TKX589826:TKZ589827 TUT589826:TUV589827 UEP589826:UER589827 UOL589826:UON589827 UYH589826:UYJ589827 VID589826:VIF589827 VRZ589826:VSB589827 WBV589826:WBX589827 WLR589826:WLT589827 WVN589826:WVP589827 F655362:H655363 JB655362:JD655363 SX655362:SZ655363 ACT655362:ACV655363 AMP655362:AMR655363 AWL655362:AWN655363 BGH655362:BGJ655363 BQD655362:BQF655363 BZZ655362:CAB655363 CJV655362:CJX655363 CTR655362:CTT655363 DDN655362:DDP655363 DNJ655362:DNL655363 DXF655362:DXH655363 EHB655362:EHD655363 EQX655362:EQZ655363 FAT655362:FAV655363 FKP655362:FKR655363 FUL655362:FUN655363 GEH655362:GEJ655363 GOD655362:GOF655363 GXZ655362:GYB655363 HHV655362:HHX655363 HRR655362:HRT655363 IBN655362:IBP655363 ILJ655362:ILL655363 IVF655362:IVH655363 JFB655362:JFD655363 JOX655362:JOZ655363 JYT655362:JYV655363 KIP655362:KIR655363 KSL655362:KSN655363 LCH655362:LCJ655363 LMD655362:LMF655363 LVZ655362:LWB655363 MFV655362:MFX655363 MPR655362:MPT655363 MZN655362:MZP655363 NJJ655362:NJL655363 NTF655362:NTH655363 ODB655362:ODD655363 OMX655362:OMZ655363 OWT655362:OWV655363 PGP655362:PGR655363 PQL655362:PQN655363 QAH655362:QAJ655363 QKD655362:QKF655363 QTZ655362:QUB655363 RDV655362:RDX655363 RNR655362:RNT655363 RXN655362:RXP655363 SHJ655362:SHL655363 SRF655362:SRH655363 TBB655362:TBD655363 TKX655362:TKZ655363 TUT655362:TUV655363 UEP655362:UER655363 UOL655362:UON655363 UYH655362:UYJ655363 VID655362:VIF655363 VRZ655362:VSB655363 WBV655362:WBX655363 WLR655362:WLT655363 WVN655362:WVP655363 F720898:H720899 JB720898:JD720899 SX720898:SZ720899 ACT720898:ACV720899 AMP720898:AMR720899 AWL720898:AWN720899 BGH720898:BGJ720899 BQD720898:BQF720899 BZZ720898:CAB720899 CJV720898:CJX720899 CTR720898:CTT720899 DDN720898:DDP720899 DNJ720898:DNL720899 DXF720898:DXH720899 EHB720898:EHD720899 EQX720898:EQZ720899 FAT720898:FAV720899 FKP720898:FKR720899 FUL720898:FUN720899 GEH720898:GEJ720899 GOD720898:GOF720899 GXZ720898:GYB720899 HHV720898:HHX720899 HRR720898:HRT720899 IBN720898:IBP720899 ILJ720898:ILL720899 IVF720898:IVH720899 JFB720898:JFD720899 JOX720898:JOZ720899 JYT720898:JYV720899 KIP720898:KIR720899 KSL720898:KSN720899 LCH720898:LCJ720899 LMD720898:LMF720899 LVZ720898:LWB720899 MFV720898:MFX720899 MPR720898:MPT720899 MZN720898:MZP720899 NJJ720898:NJL720899 NTF720898:NTH720899 ODB720898:ODD720899 OMX720898:OMZ720899 OWT720898:OWV720899 PGP720898:PGR720899 PQL720898:PQN720899 QAH720898:QAJ720899 QKD720898:QKF720899 QTZ720898:QUB720899 RDV720898:RDX720899 RNR720898:RNT720899 RXN720898:RXP720899 SHJ720898:SHL720899 SRF720898:SRH720899 TBB720898:TBD720899 TKX720898:TKZ720899 TUT720898:TUV720899 UEP720898:UER720899 UOL720898:UON720899 UYH720898:UYJ720899 VID720898:VIF720899 VRZ720898:VSB720899 WBV720898:WBX720899 WLR720898:WLT720899 WVN720898:WVP720899 F786434:H786435 JB786434:JD786435 SX786434:SZ786435 ACT786434:ACV786435 AMP786434:AMR786435 AWL786434:AWN786435 BGH786434:BGJ786435 BQD786434:BQF786435 BZZ786434:CAB786435 CJV786434:CJX786435 CTR786434:CTT786435 DDN786434:DDP786435 DNJ786434:DNL786435 DXF786434:DXH786435 EHB786434:EHD786435 EQX786434:EQZ786435 FAT786434:FAV786435 FKP786434:FKR786435 FUL786434:FUN786435 GEH786434:GEJ786435 GOD786434:GOF786435 GXZ786434:GYB786435 HHV786434:HHX786435 HRR786434:HRT786435 IBN786434:IBP786435 ILJ786434:ILL786435 IVF786434:IVH786435 JFB786434:JFD786435 JOX786434:JOZ786435 JYT786434:JYV786435 KIP786434:KIR786435 KSL786434:KSN786435 LCH786434:LCJ786435 LMD786434:LMF786435 LVZ786434:LWB786435 MFV786434:MFX786435 MPR786434:MPT786435 MZN786434:MZP786435 NJJ786434:NJL786435 NTF786434:NTH786435 ODB786434:ODD786435 OMX786434:OMZ786435 OWT786434:OWV786435 PGP786434:PGR786435 PQL786434:PQN786435 QAH786434:QAJ786435 QKD786434:QKF786435 QTZ786434:QUB786435 RDV786434:RDX786435 RNR786434:RNT786435 RXN786434:RXP786435 SHJ786434:SHL786435 SRF786434:SRH786435 TBB786434:TBD786435 TKX786434:TKZ786435 TUT786434:TUV786435 UEP786434:UER786435 UOL786434:UON786435 UYH786434:UYJ786435 VID786434:VIF786435 VRZ786434:VSB786435 WBV786434:WBX786435 WLR786434:WLT786435 WVN786434:WVP786435 F851970:H851971 JB851970:JD851971 SX851970:SZ851971 ACT851970:ACV851971 AMP851970:AMR851971 AWL851970:AWN851971 BGH851970:BGJ851971 BQD851970:BQF851971 BZZ851970:CAB851971 CJV851970:CJX851971 CTR851970:CTT851971 DDN851970:DDP851971 DNJ851970:DNL851971 DXF851970:DXH851971 EHB851970:EHD851971 EQX851970:EQZ851971 FAT851970:FAV851971 FKP851970:FKR851971 FUL851970:FUN851971 GEH851970:GEJ851971 GOD851970:GOF851971 GXZ851970:GYB851971 HHV851970:HHX851971 HRR851970:HRT851971 IBN851970:IBP851971 ILJ851970:ILL851971 IVF851970:IVH851971 JFB851970:JFD851971 JOX851970:JOZ851971 JYT851970:JYV851971 KIP851970:KIR851971 KSL851970:KSN851971 LCH851970:LCJ851971 LMD851970:LMF851971 LVZ851970:LWB851971 MFV851970:MFX851971 MPR851970:MPT851971 MZN851970:MZP851971 NJJ851970:NJL851971 NTF851970:NTH851971 ODB851970:ODD851971 OMX851970:OMZ851971 OWT851970:OWV851971 PGP851970:PGR851971 PQL851970:PQN851971 QAH851970:QAJ851971 QKD851970:QKF851971 QTZ851970:QUB851971 RDV851970:RDX851971 RNR851970:RNT851971 RXN851970:RXP851971 SHJ851970:SHL851971 SRF851970:SRH851971 TBB851970:TBD851971 TKX851970:TKZ851971 TUT851970:TUV851971 UEP851970:UER851971 UOL851970:UON851971 UYH851970:UYJ851971 VID851970:VIF851971 VRZ851970:VSB851971 WBV851970:WBX851971 WLR851970:WLT851971 WVN851970:WVP851971 F917506:H917507 JB917506:JD917507 SX917506:SZ917507 ACT917506:ACV917507 AMP917506:AMR917507 AWL917506:AWN917507 BGH917506:BGJ917507 BQD917506:BQF917507 BZZ917506:CAB917507 CJV917506:CJX917507 CTR917506:CTT917507 DDN917506:DDP917507 DNJ917506:DNL917507 DXF917506:DXH917507 EHB917506:EHD917507 EQX917506:EQZ917507 FAT917506:FAV917507 FKP917506:FKR917507 FUL917506:FUN917507 GEH917506:GEJ917507 GOD917506:GOF917507 GXZ917506:GYB917507 HHV917506:HHX917507 HRR917506:HRT917507 IBN917506:IBP917507 ILJ917506:ILL917507 IVF917506:IVH917507 JFB917506:JFD917507 JOX917506:JOZ917507 JYT917506:JYV917507 KIP917506:KIR917507 KSL917506:KSN917507 LCH917506:LCJ917507 LMD917506:LMF917507 LVZ917506:LWB917507 MFV917506:MFX917507 MPR917506:MPT917507 MZN917506:MZP917507 NJJ917506:NJL917507 NTF917506:NTH917507 ODB917506:ODD917507 OMX917506:OMZ917507 OWT917506:OWV917507 PGP917506:PGR917507 PQL917506:PQN917507 QAH917506:QAJ917507 QKD917506:QKF917507 QTZ917506:QUB917507 RDV917506:RDX917507 RNR917506:RNT917507 RXN917506:RXP917507 SHJ917506:SHL917507 SRF917506:SRH917507 TBB917506:TBD917507 TKX917506:TKZ917507 TUT917506:TUV917507 UEP917506:UER917507 UOL917506:UON917507 UYH917506:UYJ917507 VID917506:VIF917507 VRZ917506:VSB917507 WBV917506:WBX917507 WLR917506:WLT917507 WVN917506:WVP917507 F983042:H983043 JB983042:JD983043 SX983042:SZ983043 ACT983042:ACV983043 AMP983042:AMR983043 AWL983042:AWN983043 BGH983042:BGJ983043 BQD983042:BQF983043 BZZ983042:CAB983043 CJV983042:CJX983043 CTR983042:CTT983043 DDN983042:DDP983043 DNJ983042:DNL983043 DXF983042:DXH983043 EHB983042:EHD983043 EQX983042:EQZ983043 FAT983042:FAV983043 FKP983042:FKR983043 FUL983042:FUN983043 GEH983042:GEJ983043 GOD983042:GOF983043 GXZ983042:GYB983043 HHV983042:HHX983043 HRR983042:HRT983043 IBN983042:IBP983043 ILJ983042:ILL983043 IVF983042:IVH983043 JFB983042:JFD983043 JOX983042:JOZ983043 JYT983042:JYV983043 KIP983042:KIR983043 KSL983042:KSN983043 LCH983042:LCJ983043 LMD983042:LMF983043 LVZ983042:LWB983043 MFV983042:MFX983043 MPR983042:MPT983043 MZN983042:MZP983043 NJJ983042:NJL983043 NTF983042:NTH983043 ODB983042:ODD983043 OMX983042:OMZ983043 OWT983042:OWV983043 PGP983042:PGR983043 PQL983042:PQN983043 QAH983042:QAJ983043 QKD983042:QKF983043 QTZ983042:QUB983043 RDV983042:RDX983043 RNR983042:RNT983043 RXN983042:RXP983043 SHJ983042:SHL983043 SRF983042:SRH983043 TBB983042:TBD983043 TKX983042:TKZ983043 TUT983042:TUV983043 UEP983042:UER983043 UOL983042:UON983043 UYH983042:UYJ983043 VID983042:VIF983043 VRZ983042:VSB983043 WBV983042:WBX983043 WLR983042:WLT983043 WVN983042:WVP983043" xr:uid="{9B6D90AC-D0DB-4561-8E32-899F554FE024}">
      <formula1>数字</formula1>
    </dataValidation>
    <dataValidation type="list" allowBlank="1" showInputMessage="1" showErrorMessage="1" sqref="E4:G5 JA4:JC5 SW4:SY5 ACS4:ACU5 AMO4:AMQ5 AWK4:AWM5 BGG4:BGI5 BQC4:BQE5 BZY4:CAA5 CJU4:CJW5 CTQ4:CTS5 DDM4:DDO5 DNI4:DNK5 DXE4:DXG5 EHA4:EHC5 EQW4:EQY5 FAS4:FAU5 FKO4:FKQ5 FUK4:FUM5 GEG4:GEI5 GOC4:GOE5 GXY4:GYA5 HHU4:HHW5 HRQ4:HRS5 IBM4:IBO5 ILI4:ILK5 IVE4:IVG5 JFA4:JFC5 JOW4:JOY5 JYS4:JYU5 KIO4:KIQ5 KSK4:KSM5 LCG4:LCI5 LMC4:LME5 LVY4:LWA5 MFU4:MFW5 MPQ4:MPS5 MZM4:MZO5 NJI4:NJK5 NTE4:NTG5 ODA4:ODC5 OMW4:OMY5 OWS4:OWU5 PGO4:PGQ5 PQK4:PQM5 QAG4:QAI5 QKC4:QKE5 QTY4:QUA5 RDU4:RDW5 RNQ4:RNS5 RXM4:RXO5 SHI4:SHK5 SRE4:SRG5 TBA4:TBC5 TKW4:TKY5 TUS4:TUU5 UEO4:UEQ5 UOK4:UOM5 UYG4:UYI5 VIC4:VIE5 VRY4:VSA5 WBU4:WBW5 WLQ4:WLS5 WVM4:WVO5 E65540:G65541 JA65540:JC65541 SW65540:SY65541 ACS65540:ACU65541 AMO65540:AMQ65541 AWK65540:AWM65541 BGG65540:BGI65541 BQC65540:BQE65541 BZY65540:CAA65541 CJU65540:CJW65541 CTQ65540:CTS65541 DDM65540:DDO65541 DNI65540:DNK65541 DXE65540:DXG65541 EHA65540:EHC65541 EQW65540:EQY65541 FAS65540:FAU65541 FKO65540:FKQ65541 FUK65540:FUM65541 GEG65540:GEI65541 GOC65540:GOE65541 GXY65540:GYA65541 HHU65540:HHW65541 HRQ65540:HRS65541 IBM65540:IBO65541 ILI65540:ILK65541 IVE65540:IVG65541 JFA65540:JFC65541 JOW65540:JOY65541 JYS65540:JYU65541 KIO65540:KIQ65541 KSK65540:KSM65541 LCG65540:LCI65541 LMC65540:LME65541 LVY65540:LWA65541 MFU65540:MFW65541 MPQ65540:MPS65541 MZM65540:MZO65541 NJI65540:NJK65541 NTE65540:NTG65541 ODA65540:ODC65541 OMW65540:OMY65541 OWS65540:OWU65541 PGO65540:PGQ65541 PQK65540:PQM65541 QAG65540:QAI65541 QKC65540:QKE65541 QTY65540:QUA65541 RDU65540:RDW65541 RNQ65540:RNS65541 RXM65540:RXO65541 SHI65540:SHK65541 SRE65540:SRG65541 TBA65540:TBC65541 TKW65540:TKY65541 TUS65540:TUU65541 UEO65540:UEQ65541 UOK65540:UOM65541 UYG65540:UYI65541 VIC65540:VIE65541 VRY65540:VSA65541 WBU65540:WBW65541 WLQ65540:WLS65541 WVM65540:WVO65541 E131076:G131077 JA131076:JC131077 SW131076:SY131077 ACS131076:ACU131077 AMO131076:AMQ131077 AWK131076:AWM131077 BGG131076:BGI131077 BQC131076:BQE131077 BZY131076:CAA131077 CJU131076:CJW131077 CTQ131076:CTS131077 DDM131076:DDO131077 DNI131076:DNK131077 DXE131076:DXG131077 EHA131076:EHC131077 EQW131076:EQY131077 FAS131076:FAU131077 FKO131076:FKQ131077 FUK131076:FUM131077 GEG131076:GEI131077 GOC131076:GOE131077 GXY131076:GYA131077 HHU131076:HHW131077 HRQ131076:HRS131077 IBM131076:IBO131077 ILI131076:ILK131077 IVE131076:IVG131077 JFA131076:JFC131077 JOW131076:JOY131077 JYS131076:JYU131077 KIO131076:KIQ131077 KSK131076:KSM131077 LCG131076:LCI131077 LMC131076:LME131077 LVY131076:LWA131077 MFU131076:MFW131077 MPQ131076:MPS131077 MZM131076:MZO131077 NJI131076:NJK131077 NTE131076:NTG131077 ODA131076:ODC131077 OMW131076:OMY131077 OWS131076:OWU131077 PGO131076:PGQ131077 PQK131076:PQM131077 QAG131076:QAI131077 QKC131076:QKE131077 QTY131076:QUA131077 RDU131076:RDW131077 RNQ131076:RNS131077 RXM131076:RXO131077 SHI131076:SHK131077 SRE131076:SRG131077 TBA131076:TBC131077 TKW131076:TKY131077 TUS131076:TUU131077 UEO131076:UEQ131077 UOK131076:UOM131077 UYG131076:UYI131077 VIC131076:VIE131077 VRY131076:VSA131077 WBU131076:WBW131077 WLQ131076:WLS131077 WVM131076:WVO131077 E196612:G196613 JA196612:JC196613 SW196612:SY196613 ACS196612:ACU196613 AMO196612:AMQ196613 AWK196612:AWM196613 BGG196612:BGI196613 BQC196612:BQE196613 BZY196612:CAA196613 CJU196612:CJW196613 CTQ196612:CTS196613 DDM196612:DDO196613 DNI196612:DNK196613 DXE196612:DXG196613 EHA196612:EHC196613 EQW196612:EQY196613 FAS196612:FAU196613 FKO196612:FKQ196613 FUK196612:FUM196613 GEG196612:GEI196613 GOC196612:GOE196613 GXY196612:GYA196613 HHU196612:HHW196613 HRQ196612:HRS196613 IBM196612:IBO196613 ILI196612:ILK196613 IVE196612:IVG196613 JFA196612:JFC196613 JOW196612:JOY196613 JYS196612:JYU196613 KIO196612:KIQ196613 KSK196612:KSM196613 LCG196612:LCI196613 LMC196612:LME196613 LVY196612:LWA196613 MFU196612:MFW196613 MPQ196612:MPS196613 MZM196612:MZO196613 NJI196612:NJK196613 NTE196612:NTG196613 ODA196612:ODC196613 OMW196612:OMY196613 OWS196612:OWU196613 PGO196612:PGQ196613 PQK196612:PQM196613 QAG196612:QAI196613 QKC196612:QKE196613 QTY196612:QUA196613 RDU196612:RDW196613 RNQ196612:RNS196613 RXM196612:RXO196613 SHI196612:SHK196613 SRE196612:SRG196613 TBA196612:TBC196613 TKW196612:TKY196613 TUS196612:TUU196613 UEO196612:UEQ196613 UOK196612:UOM196613 UYG196612:UYI196613 VIC196612:VIE196613 VRY196612:VSA196613 WBU196612:WBW196613 WLQ196612:WLS196613 WVM196612:WVO196613 E262148:G262149 JA262148:JC262149 SW262148:SY262149 ACS262148:ACU262149 AMO262148:AMQ262149 AWK262148:AWM262149 BGG262148:BGI262149 BQC262148:BQE262149 BZY262148:CAA262149 CJU262148:CJW262149 CTQ262148:CTS262149 DDM262148:DDO262149 DNI262148:DNK262149 DXE262148:DXG262149 EHA262148:EHC262149 EQW262148:EQY262149 FAS262148:FAU262149 FKO262148:FKQ262149 FUK262148:FUM262149 GEG262148:GEI262149 GOC262148:GOE262149 GXY262148:GYA262149 HHU262148:HHW262149 HRQ262148:HRS262149 IBM262148:IBO262149 ILI262148:ILK262149 IVE262148:IVG262149 JFA262148:JFC262149 JOW262148:JOY262149 JYS262148:JYU262149 KIO262148:KIQ262149 KSK262148:KSM262149 LCG262148:LCI262149 LMC262148:LME262149 LVY262148:LWA262149 MFU262148:MFW262149 MPQ262148:MPS262149 MZM262148:MZO262149 NJI262148:NJK262149 NTE262148:NTG262149 ODA262148:ODC262149 OMW262148:OMY262149 OWS262148:OWU262149 PGO262148:PGQ262149 PQK262148:PQM262149 QAG262148:QAI262149 QKC262148:QKE262149 QTY262148:QUA262149 RDU262148:RDW262149 RNQ262148:RNS262149 RXM262148:RXO262149 SHI262148:SHK262149 SRE262148:SRG262149 TBA262148:TBC262149 TKW262148:TKY262149 TUS262148:TUU262149 UEO262148:UEQ262149 UOK262148:UOM262149 UYG262148:UYI262149 VIC262148:VIE262149 VRY262148:VSA262149 WBU262148:WBW262149 WLQ262148:WLS262149 WVM262148:WVO262149 E327684:G327685 JA327684:JC327685 SW327684:SY327685 ACS327684:ACU327685 AMO327684:AMQ327685 AWK327684:AWM327685 BGG327684:BGI327685 BQC327684:BQE327685 BZY327684:CAA327685 CJU327684:CJW327685 CTQ327684:CTS327685 DDM327684:DDO327685 DNI327684:DNK327685 DXE327684:DXG327685 EHA327684:EHC327685 EQW327684:EQY327685 FAS327684:FAU327685 FKO327684:FKQ327685 FUK327684:FUM327685 GEG327684:GEI327685 GOC327684:GOE327685 GXY327684:GYA327685 HHU327684:HHW327685 HRQ327684:HRS327685 IBM327684:IBO327685 ILI327684:ILK327685 IVE327684:IVG327685 JFA327684:JFC327685 JOW327684:JOY327685 JYS327684:JYU327685 KIO327684:KIQ327685 KSK327684:KSM327685 LCG327684:LCI327685 LMC327684:LME327685 LVY327684:LWA327685 MFU327684:MFW327685 MPQ327684:MPS327685 MZM327684:MZO327685 NJI327684:NJK327685 NTE327684:NTG327685 ODA327684:ODC327685 OMW327684:OMY327685 OWS327684:OWU327685 PGO327684:PGQ327685 PQK327684:PQM327685 QAG327684:QAI327685 QKC327684:QKE327685 QTY327684:QUA327685 RDU327684:RDW327685 RNQ327684:RNS327685 RXM327684:RXO327685 SHI327684:SHK327685 SRE327684:SRG327685 TBA327684:TBC327685 TKW327684:TKY327685 TUS327684:TUU327685 UEO327684:UEQ327685 UOK327684:UOM327685 UYG327684:UYI327685 VIC327684:VIE327685 VRY327684:VSA327685 WBU327684:WBW327685 WLQ327684:WLS327685 WVM327684:WVO327685 E393220:G393221 JA393220:JC393221 SW393220:SY393221 ACS393220:ACU393221 AMO393220:AMQ393221 AWK393220:AWM393221 BGG393220:BGI393221 BQC393220:BQE393221 BZY393220:CAA393221 CJU393220:CJW393221 CTQ393220:CTS393221 DDM393220:DDO393221 DNI393220:DNK393221 DXE393220:DXG393221 EHA393220:EHC393221 EQW393220:EQY393221 FAS393220:FAU393221 FKO393220:FKQ393221 FUK393220:FUM393221 GEG393220:GEI393221 GOC393220:GOE393221 GXY393220:GYA393221 HHU393220:HHW393221 HRQ393220:HRS393221 IBM393220:IBO393221 ILI393220:ILK393221 IVE393220:IVG393221 JFA393220:JFC393221 JOW393220:JOY393221 JYS393220:JYU393221 KIO393220:KIQ393221 KSK393220:KSM393221 LCG393220:LCI393221 LMC393220:LME393221 LVY393220:LWA393221 MFU393220:MFW393221 MPQ393220:MPS393221 MZM393220:MZO393221 NJI393220:NJK393221 NTE393220:NTG393221 ODA393220:ODC393221 OMW393220:OMY393221 OWS393220:OWU393221 PGO393220:PGQ393221 PQK393220:PQM393221 QAG393220:QAI393221 QKC393220:QKE393221 QTY393220:QUA393221 RDU393220:RDW393221 RNQ393220:RNS393221 RXM393220:RXO393221 SHI393220:SHK393221 SRE393220:SRG393221 TBA393220:TBC393221 TKW393220:TKY393221 TUS393220:TUU393221 UEO393220:UEQ393221 UOK393220:UOM393221 UYG393220:UYI393221 VIC393220:VIE393221 VRY393220:VSA393221 WBU393220:WBW393221 WLQ393220:WLS393221 WVM393220:WVO393221 E458756:G458757 JA458756:JC458757 SW458756:SY458757 ACS458756:ACU458757 AMO458756:AMQ458757 AWK458756:AWM458757 BGG458756:BGI458757 BQC458756:BQE458757 BZY458756:CAA458757 CJU458756:CJW458757 CTQ458756:CTS458757 DDM458756:DDO458757 DNI458756:DNK458757 DXE458756:DXG458757 EHA458756:EHC458757 EQW458756:EQY458757 FAS458756:FAU458757 FKO458756:FKQ458757 FUK458756:FUM458757 GEG458756:GEI458757 GOC458756:GOE458757 GXY458756:GYA458757 HHU458756:HHW458757 HRQ458756:HRS458757 IBM458756:IBO458757 ILI458756:ILK458757 IVE458756:IVG458757 JFA458756:JFC458757 JOW458756:JOY458757 JYS458756:JYU458757 KIO458756:KIQ458757 KSK458756:KSM458757 LCG458756:LCI458757 LMC458756:LME458757 LVY458756:LWA458757 MFU458756:MFW458757 MPQ458756:MPS458757 MZM458756:MZO458757 NJI458756:NJK458757 NTE458756:NTG458757 ODA458756:ODC458757 OMW458756:OMY458757 OWS458756:OWU458757 PGO458756:PGQ458757 PQK458756:PQM458757 QAG458756:QAI458757 QKC458756:QKE458757 QTY458756:QUA458757 RDU458756:RDW458757 RNQ458756:RNS458757 RXM458756:RXO458757 SHI458756:SHK458757 SRE458756:SRG458757 TBA458756:TBC458757 TKW458756:TKY458757 TUS458756:TUU458757 UEO458756:UEQ458757 UOK458756:UOM458757 UYG458756:UYI458757 VIC458756:VIE458757 VRY458756:VSA458757 WBU458756:WBW458757 WLQ458756:WLS458757 WVM458756:WVO458757 E524292:G524293 JA524292:JC524293 SW524292:SY524293 ACS524292:ACU524293 AMO524292:AMQ524293 AWK524292:AWM524293 BGG524292:BGI524293 BQC524292:BQE524293 BZY524292:CAA524293 CJU524292:CJW524293 CTQ524292:CTS524293 DDM524292:DDO524293 DNI524292:DNK524293 DXE524292:DXG524293 EHA524292:EHC524293 EQW524292:EQY524293 FAS524292:FAU524293 FKO524292:FKQ524293 FUK524292:FUM524293 GEG524292:GEI524293 GOC524292:GOE524293 GXY524292:GYA524293 HHU524292:HHW524293 HRQ524292:HRS524293 IBM524292:IBO524293 ILI524292:ILK524293 IVE524292:IVG524293 JFA524292:JFC524293 JOW524292:JOY524293 JYS524292:JYU524293 KIO524292:KIQ524293 KSK524292:KSM524293 LCG524292:LCI524293 LMC524292:LME524293 LVY524292:LWA524293 MFU524292:MFW524293 MPQ524292:MPS524293 MZM524292:MZO524293 NJI524292:NJK524293 NTE524292:NTG524293 ODA524292:ODC524293 OMW524292:OMY524293 OWS524292:OWU524293 PGO524292:PGQ524293 PQK524292:PQM524293 QAG524292:QAI524293 QKC524292:QKE524293 QTY524292:QUA524293 RDU524292:RDW524293 RNQ524292:RNS524293 RXM524292:RXO524293 SHI524292:SHK524293 SRE524292:SRG524293 TBA524292:TBC524293 TKW524292:TKY524293 TUS524292:TUU524293 UEO524292:UEQ524293 UOK524292:UOM524293 UYG524292:UYI524293 VIC524292:VIE524293 VRY524292:VSA524293 WBU524292:WBW524293 WLQ524292:WLS524293 WVM524292:WVO524293 E589828:G589829 JA589828:JC589829 SW589828:SY589829 ACS589828:ACU589829 AMO589828:AMQ589829 AWK589828:AWM589829 BGG589828:BGI589829 BQC589828:BQE589829 BZY589828:CAA589829 CJU589828:CJW589829 CTQ589828:CTS589829 DDM589828:DDO589829 DNI589828:DNK589829 DXE589828:DXG589829 EHA589828:EHC589829 EQW589828:EQY589829 FAS589828:FAU589829 FKO589828:FKQ589829 FUK589828:FUM589829 GEG589828:GEI589829 GOC589828:GOE589829 GXY589828:GYA589829 HHU589828:HHW589829 HRQ589828:HRS589829 IBM589828:IBO589829 ILI589828:ILK589829 IVE589828:IVG589829 JFA589828:JFC589829 JOW589828:JOY589829 JYS589828:JYU589829 KIO589828:KIQ589829 KSK589828:KSM589829 LCG589828:LCI589829 LMC589828:LME589829 LVY589828:LWA589829 MFU589828:MFW589829 MPQ589828:MPS589829 MZM589828:MZO589829 NJI589828:NJK589829 NTE589828:NTG589829 ODA589828:ODC589829 OMW589828:OMY589829 OWS589828:OWU589829 PGO589828:PGQ589829 PQK589828:PQM589829 QAG589828:QAI589829 QKC589828:QKE589829 QTY589828:QUA589829 RDU589828:RDW589829 RNQ589828:RNS589829 RXM589828:RXO589829 SHI589828:SHK589829 SRE589828:SRG589829 TBA589828:TBC589829 TKW589828:TKY589829 TUS589828:TUU589829 UEO589828:UEQ589829 UOK589828:UOM589829 UYG589828:UYI589829 VIC589828:VIE589829 VRY589828:VSA589829 WBU589828:WBW589829 WLQ589828:WLS589829 WVM589828:WVO589829 E655364:G655365 JA655364:JC655365 SW655364:SY655365 ACS655364:ACU655365 AMO655364:AMQ655365 AWK655364:AWM655365 BGG655364:BGI655365 BQC655364:BQE655365 BZY655364:CAA655365 CJU655364:CJW655365 CTQ655364:CTS655365 DDM655364:DDO655365 DNI655364:DNK655365 DXE655364:DXG655365 EHA655364:EHC655365 EQW655364:EQY655365 FAS655364:FAU655365 FKO655364:FKQ655365 FUK655364:FUM655365 GEG655364:GEI655365 GOC655364:GOE655365 GXY655364:GYA655365 HHU655364:HHW655365 HRQ655364:HRS655365 IBM655364:IBO655365 ILI655364:ILK655365 IVE655364:IVG655365 JFA655364:JFC655365 JOW655364:JOY655365 JYS655364:JYU655365 KIO655364:KIQ655365 KSK655364:KSM655365 LCG655364:LCI655365 LMC655364:LME655365 LVY655364:LWA655365 MFU655364:MFW655365 MPQ655364:MPS655365 MZM655364:MZO655365 NJI655364:NJK655365 NTE655364:NTG655365 ODA655364:ODC655365 OMW655364:OMY655365 OWS655364:OWU655365 PGO655364:PGQ655365 PQK655364:PQM655365 QAG655364:QAI655365 QKC655364:QKE655365 QTY655364:QUA655365 RDU655364:RDW655365 RNQ655364:RNS655365 RXM655364:RXO655365 SHI655364:SHK655365 SRE655364:SRG655365 TBA655364:TBC655365 TKW655364:TKY655365 TUS655364:TUU655365 UEO655364:UEQ655365 UOK655364:UOM655365 UYG655364:UYI655365 VIC655364:VIE655365 VRY655364:VSA655365 WBU655364:WBW655365 WLQ655364:WLS655365 WVM655364:WVO655365 E720900:G720901 JA720900:JC720901 SW720900:SY720901 ACS720900:ACU720901 AMO720900:AMQ720901 AWK720900:AWM720901 BGG720900:BGI720901 BQC720900:BQE720901 BZY720900:CAA720901 CJU720900:CJW720901 CTQ720900:CTS720901 DDM720900:DDO720901 DNI720900:DNK720901 DXE720900:DXG720901 EHA720900:EHC720901 EQW720900:EQY720901 FAS720900:FAU720901 FKO720900:FKQ720901 FUK720900:FUM720901 GEG720900:GEI720901 GOC720900:GOE720901 GXY720900:GYA720901 HHU720900:HHW720901 HRQ720900:HRS720901 IBM720900:IBO720901 ILI720900:ILK720901 IVE720900:IVG720901 JFA720900:JFC720901 JOW720900:JOY720901 JYS720900:JYU720901 KIO720900:KIQ720901 KSK720900:KSM720901 LCG720900:LCI720901 LMC720900:LME720901 LVY720900:LWA720901 MFU720900:MFW720901 MPQ720900:MPS720901 MZM720900:MZO720901 NJI720900:NJK720901 NTE720900:NTG720901 ODA720900:ODC720901 OMW720900:OMY720901 OWS720900:OWU720901 PGO720900:PGQ720901 PQK720900:PQM720901 QAG720900:QAI720901 QKC720900:QKE720901 QTY720900:QUA720901 RDU720900:RDW720901 RNQ720900:RNS720901 RXM720900:RXO720901 SHI720900:SHK720901 SRE720900:SRG720901 TBA720900:TBC720901 TKW720900:TKY720901 TUS720900:TUU720901 UEO720900:UEQ720901 UOK720900:UOM720901 UYG720900:UYI720901 VIC720900:VIE720901 VRY720900:VSA720901 WBU720900:WBW720901 WLQ720900:WLS720901 WVM720900:WVO720901 E786436:G786437 JA786436:JC786437 SW786436:SY786437 ACS786436:ACU786437 AMO786436:AMQ786437 AWK786436:AWM786437 BGG786436:BGI786437 BQC786436:BQE786437 BZY786436:CAA786437 CJU786436:CJW786437 CTQ786436:CTS786437 DDM786436:DDO786437 DNI786436:DNK786437 DXE786436:DXG786437 EHA786436:EHC786437 EQW786436:EQY786437 FAS786436:FAU786437 FKO786436:FKQ786437 FUK786436:FUM786437 GEG786436:GEI786437 GOC786436:GOE786437 GXY786436:GYA786437 HHU786436:HHW786437 HRQ786436:HRS786437 IBM786436:IBO786437 ILI786436:ILK786437 IVE786436:IVG786437 JFA786436:JFC786437 JOW786436:JOY786437 JYS786436:JYU786437 KIO786436:KIQ786437 KSK786436:KSM786437 LCG786436:LCI786437 LMC786436:LME786437 LVY786436:LWA786437 MFU786436:MFW786437 MPQ786436:MPS786437 MZM786436:MZO786437 NJI786436:NJK786437 NTE786436:NTG786437 ODA786436:ODC786437 OMW786436:OMY786437 OWS786436:OWU786437 PGO786436:PGQ786437 PQK786436:PQM786437 QAG786436:QAI786437 QKC786436:QKE786437 QTY786436:QUA786437 RDU786436:RDW786437 RNQ786436:RNS786437 RXM786436:RXO786437 SHI786436:SHK786437 SRE786436:SRG786437 TBA786436:TBC786437 TKW786436:TKY786437 TUS786436:TUU786437 UEO786436:UEQ786437 UOK786436:UOM786437 UYG786436:UYI786437 VIC786436:VIE786437 VRY786436:VSA786437 WBU786436:WBW786437 WLQ786436:WLS786437 WVM786436:WVO786437 E851972:G851973 JA851972:JC851973 SW851972:SY851973 ACS851972:ACU851973 AMO851972:AMQ851973 AWK851972:AWM851973 BGG851972:BGI851973 BQC851972:BQE851973 BZY851972:CAA851973 CJU851972:CJW851973 CTQ851972:CTS851973 DDM851972:DDO851973 DNI851972:DNK851973 DXE851972:DXG851973 EHA851972:EHC851973 EQW851972:EQY851973 FAS851972:FAU851973 FKO851972:FKQ851973 FUK851972:FUM851973 GEG851972:GEI851973 GOC851972:GOE851973 GXY851972:GYA851973 HHU851972:HHW851973 HRQ851972:HRS851973 IBM851972:IBO851973 ILI851972:ILK851973 IVE851972:IVG851973 JFA851972:JFC851973 JOW851972:JOY851973 JYS851972:JYU851973 KIO851972:KIQ851973 KSK851972:KSM851973 LCG851972:LCI851973 LMC851972:LME851973 LVY851972:LWA851973 MFU851972:MFW851973 MPQ851972:MPS851973 MZM851972:MZO851973 NJI851972:NJK851973 NTE851972:NTG851973 ODA851972:ODC851973 OMW851972:OMY851973 OWS851972:OWU851973 PGO851972:PGQ851973 PQK851972:PQM851973 QAG851972:QAI851973 QKC851972:QKE851973 QTY851972:QUA851973 RDU851972:RDW851973 RNQ851972:RNS851973 RXM851972:RXO851973 SHI851972:SHK851973 SRE851972:SRG851973 TBA851972:TBC851973 TKW851972:TKY851973 TUS851972:TUU851973 UEO851972:UEQ851973 UOK851972:UOM851973 UYG851972:UYI851973 VIC851972:VIE851973 VRY851972:VSA851973 WBU851972:WBW851973 WLQ851972:WLS851973 WVM851972:WVO851973 E917508:G917509 JA917508:JC917509 SW917508:SY917509 ACS917508:ACU917509 AMO917508:AMQ917509 AWK917508:AWM917509 BGG917508:BGI917509 BQC917508:BQE917509 BZY917508:CAA917509 CJU917508:CJW917509 CTQ917508:CTS917509 DDM917508:DDO917509 DNI917508:DNK917509 DXE917508:DXG917509 EHA917508:EHC917509 EQW917508:EQY917509 FAS917508:FAU917509 FKO917508:FKQ917509 FUK917508:FUM917509 GEG917508:GEI917509 GOC917508:GOE917509 GXY917508:GYA917509 HHU917508:HHW917509 HRQ917508:HRS917509 IBM917508:IBO917509 ILI917508:ILK917509 IVE917508:IVG917509 JFA917508:JFC917509 JOW917508:JOY917509 JYS917508:JYU917509 KIO917508:KIQ917509 KSK917508:KSM917509 LCG917508:LCI917509 LMC917508:LME917509 LVY917508:LWA917509 MFU917508:MFW917509 MPQ917508:MPS917509 MZM917508:MZO917509 NJI917508:NJK917509 NTE917508:NTG917509 ODA917508:ODC917509 OMW917508:OMY917509 OWS917508:OWU917509 PGO917508:PGQ917509 PQK917508:PQM917509 QAG917508:QAI917509 QKC917508:QKE917509 QTY917508:QUA917509 RDU917508:RDW917509 RNQ917508:RNS917509 RXM917508:RXO917509 SHI917508:SHK917509 SRE917508:SRG917509 TBA917508:TBC917509 TKW917508:TKY917509 TUS917508:TUU917509 UEO917508:UEQ917509 UOK917508:UOM917509 UYG917508:UYI917509 VIC917508:VIE917509 VRY917508:VSA917509 WBU917508:WBW917509 WLQ917508:WLS917509 WVM917508:WVO917509 E983044:G983045 JA983044:JC983045 SW983044:SY983045 ACS983044:ACU983045 AMO983044:AMQ983045 AWK983044:AWM983045 BGG983044:BGI983045 BQC983044:BQE983045 BZY983044:CAA983045 CJU983044:CJW983045 CTQ983044:CTS983045 DDM983044:DDO983045 DNI983044:DNK983045 DXE983044:DXG983045 EHA983044:EHC983045 EQW983044:EQY983045 FAS983044:FAU983045 FKO983044:FKQ983045 FUK983044:FUM983045 GEG983044:GEI983045 GOC983044:GOE983045 GXY983044:GYA983045 HHU983044:HHW983045 HRQ983044:HRS983045 IBM983044:IBO983045 ILI983044:ILK983045 IVE983044:IVG983045 JFA983044:JFC983045 JOW983044:JOY983045 JYS983044:JYU983045 KIO983044:KIQ983045 KSK983044:KSM983045 LCG983044:LCI983045 LMC983044:LME983045 LVY983044:LWA983045 MFU983044:MFW983045 MPQ983044:MPS983045 MZM983044:MZO983045 NJI983044:NJK983045 NTE983044:NTG983045 ODA983044:ODC983045 OMW983044:OMY983045 OWS983044:OWU983045 PGO983044:PGQ983045 PQK983044:PQM983045 QAG983044:QAI983045 QKC983044:QKE983045 QTY983044:QUA983045 RDU983044:RDW983045 RNQ983044:RNS983045 RXM983044:RXO983045 SHI983044:SHK983045 SRE983044:SRG983045 TBA983044:TBC983045 TKW983044:TKY983045 TUS983044:TUU983045 UEO983044:UEQ983045 UOK983044:UOM983045 UYG983044:UYI983045 VIC983044:VIE983045 VRY983044:VSA983045 WBU983044:WBW983045 WLQ983044:WLS983045 WVM983044:WVO983045" xr:uid="{C605ACC4-AF0D-40A7-9793-6A055A8A6DF2}">
      <formula1>町名１</formula1>
    </dataValidation>
    <dataValidation type="list" allowBlank="1" showInputMessage="1" showErrorMessage="1" sqref="M2:N3 JI2:JJ3 TE2:TF3 ADA2:ADB3 AMW2:AMX3 AWS2:AWT3 BGO2:BGP3 BQK2:BQL3 CAG2:CAH3 CKC2:CKD3 CTY2:CTZ3 DDU2:DDV3 DNQ2:DNR3 DXM2:DXN3 EHI2:EHJ3 ERE2:ERF3 FBA2:FBB3 FKW2:FKX3 FUS2:FUT3 GEO2:GEP3 GOK2:GOL3 GYG2:GYH3 HIC2:HID3 HRY2:HRZ3 IBU2:IBV3 ILQ2:ILR3 IVM2:IVN3 JFI2:JFJ3 JPE2:JPF3 JZA2:JZB3 KIW2:KIX3 KSS2:KST3 LCO2:LCP3 LMK2:LML3 LWG2:LWH3 MGC2:MGD3 MPY2:MPZ3 MZU2:MZV3 NJQ2:NJR3 NTM2:NTN3 ODI2:ODJ3 ONE2:ONF3 OXA2:OXB3 PGW2:PGX3 PQS2:PQT3 QAO2:QAP3 QKK2:QKL3 QUG2:QUH3 REC2:RED3 RNY2:RNZ3 RXU2:RXV3 SHQ2:SHR3 SRM2:SRN3 TBI2:TBJ3 TLE2:TLF3 TVA2:TVB3 UEW2:UEX3 UOS2:UOT3 UYO2:UYP3 VIK2:VIL3 VSG2:VSH3 WCC2:WCD3 WLY2:WLZ3 WVU2:WVV3 M65538:N65539 JI65538:JJ65539 TE65538:TF65539 ADA65538:ADB65539 AMW65538:AMX65539 AWS65538:AWT65539 BGO65538:BGP65539 BQK65538:BQL65539 CAG65538:CAH65539 CKC65538:CKD65539 CTY65538:CTZ65539 DDU65538:DDV65539 DNQ65538:DNR65539 DXM65538:DXN65539 EHI65538:EHJ65539 ERE65538:ERF65539 FBA65538:FBB65539 FKW65538:FKX65539 FUS65538:FUT65539 GEO65538:GEP65539 GOK65538:GOL65539 GYG65538:GYH65539 HIC65538:HID65539 HRY65538:HRZ65539 IBU65538:IBV65539 ILQ65538:ILR65539 IVM65538:IVN65539 JFI65538:JFJ65539 JPE65538:JPF65539 JZA65538:JZB65539 KIW65538:KIX65539 KSS65538:KST65539 LCO65538:LCP65539 LMK65538:LML65539 LWG65538:LWH65539 MGC65538:MGD65539 MPY65538:MPZ65539 MZU65538:MZV65539 NJQ65538:NJR65539 NTM65538:NTN65539 ODI65538:ODJ65539 ONE65538:ONF65539 OXA65538:OXB65539 PGW65538:PGX65539 PQS65538:PQT65539 QAO65538:QAP65539 QKK65538:QKL65539 QUG65538:QUH65539 REC65538:RED65539 RNY65538:RNZ65539 RXU65538:RXV65539 SHQ65538:SHR65539 SRM65538:SRN65539 TBI65538:TBJ65539 TLE65538:TLF65539 TVA65538:TVB65539 UEW65538:UEX65539 UOS65538:UOT65539 UYO65538:UYP65539 VIK65538:VIL65539 VSG65538:VSH65539 WCC65538:WCD65539 WLY65538:WLZ65539 WVU65538:WVV65539 M131074:N131075 JI131074:JJ131075 TE131074:TF131075 ADA131074:ADB131075 AMW131074:AMX131075 AWS131074:AWT131075 BGO131074:BGP131075 BQK131074:BQL131075 CAG131074:CAH131075 CKC131074:CKD131075 CTY131074:CTZ131075 DDU131074:DDV131075 DNQ131074:DNR131075 DXM131074:DXN131075 EHI131074:EHJ131075 ERE131074:ERF131075 FBA131074:FBB131075 FKW131074:FKX131075 FUS131074:FUT131075 GEO131074:GEP131075 GOK131074:GOL131075 GYG131074:GYH131075 HIC131074:HID131075 HRY131074:HRZ131075 IBU131074:IBV131075 ILQ131074:ILR131075 IVM131074:IVN131075 JFI131074:JFJ131075 JPE131074:JPF131075 JZA131074:JZB131075 KIW131074:KIX131075 KSS131074:KST131075 LCO131074:LCP131075 LMK131074:LML131075 LWG131074:LWH131075 MGC131074:MGD131075 MPY131074:MPZ131075 MZU131074:MZV131075 NJQ131074:NJR131075 NTM131074:NTN131075 ODI131074:ODJ131075 ONE131074:ONF131075 OXA131074:OXB131075 PGW131074:PGX131075 PQS131074:PQT131075 QAO131074:QAP131075 QKK131074:QKL131075 QUG131074:QUH131075 REC131074:RED131075 RNY131074:RNZ131075 RXU131074:RXV131075 SHQ131074:SHR131075 SRM131074:SRN131075 TBI131074:TBJ131075 TLE131074:TLF131075 TVA131074:TVB131075 UEW131074:UEX131075 UOS131074:UOT131075 UYO131074:UYP131075 VIK131074:VIL131075 VSG131074:VSH131075 WCC131074:WCD131075 WLY131074:WLZ131075 WVU131074:WVV131075 M196610:N196611 JI196610:JJ196611 TE196610:TF196611 ADA196610:ADB196611 AMW196610:AMX196611 AWS196610:AWT196611 BGO196610:BGP196611 BQK196610:BQL196611 CAG196610:CAH196611 CKC196610:CKD196611 CTY196610:CTZ196611 DDU196610:DDV196611 DNQ196610:DNR196611 DXM196610:DXN196611 EHI196610:EHJ196611 ERE196610:ERF196611 FBA196610:FBB196611 FKW196610:FKX196611 FUS196610:FUT196611 GEO196610:GEP196611 GOK196610:GOL196611 GYG196610:GYH196611 HIC196610:HID196611 HRY196610:HRZ196611 IBU196610:IBV196611 ILQ196610:ILR196611 IVM196610:IVN196611 JFI196610:JFJ196611 JPE196610:JPF196611 JZA196610:JZB196611 KIW196610:KIX196611 KSS196610:KST196611 LCO196610:LCP196611 LMK196610:LML196611 LWG196610:LWH196611 MGC196610:MGD196611 MPY196610:MPZ196611 MZU196610:MZV196611 NJQ196610:NJR196611 NTM196610:NTN196611 ODI196610:ODJ196611 ONE196610:ONF196611 OXA196610:OXB196611 PGW196610:PGX196611 PQS196610:PQT196611 QAO196610:QAP196611 QKK196610:QKL196611 QUG196610:QUH196611 REC196610:RED196611 RNY196610:RNZ196611 RXU196610:RXV196611 SHQ196610:SHR196611 SRM196610:SRN196611 TBI196610:TBJ196611 TLE196610:TLF196611 TVA196610:TVB196611 UEW196610:UEX196611 UOS196610:UOT196611 UYO196610:UYP196611 VIK196610:VIL196611 VSG196610:VSH196611 WCC196610:WCD196611 WLY196610:WLZ196611 WVU196610:WVV196611 M262146:N262147 JI262146:JJ262147 TE262146:TF262147 ADA262146:ADB262147 AMW262146:AMX262147 AWS262146:AWT262147 BGO262146:BGP262147 BQK262146:BQL262147 CAG262146:CAH262147 CKC262146:CKD262147 CTY262146:CTZ262147 DDU262146:DDV262147 DNQ262146:DNR262147 DXM262146:DXN262147 EHI262146:EHJ262147 ERE262146:ERF262147 FBA262146:FBB262147 FKW262146:FKX262147 FUS262146:FUT262147 GEO262146:GEP262147 GOK262146:GOL262147 GYG262146:GYH262147 HIC262146:HID262147 HRY262146:HRZ262147 IBU262146:IBV262147 ILQ262146:ILR262147 IVM262146:IVN262147 JFI262146:JFJ262147 JPE262146:JPF262147 JZA262146:JZB262147 KIW262146:KIX262147 KSS262146:KST262147 LCO262146:LCP262147 LMK262146:LML262147 LWG262146:LWH262147 MGC262146:MGD262147 MPY262146:MPZ262147 MZU262146:MZV262147 NJQ262146:NJR262147 NTM262146:NTN262147 ODI262146:ODJ262147 ONE262146:ONF262147 OXA262146:OXB262147 PGW262146:PGX262147 PQS262146:PQT262147 QAO262146:QAP262147 QKK262146:QKL262147 QUG262146:QUH262147 REC262146:RED262147 RNY262146:RNZ262147 RXU262146:RXV262147 SHQ262146:SHR262147 SRM262146:SRN262147 TBI262146:TBJ262147 TLE262146:TLF262147 TVA262146:TVB262147 UEW262146:UEX262147 UOS262146:UOT262147 UYO262146:UYP262147 VIK262146:VIL262147 VSG262146:VSH262147 WCC262146:WCD262147 WLY262146:WLZ262147 WVU262146:WVV262147 M327682:N327683 JI327682:JJ327683 TE327682:TF327683 ADA327682:ADB327683 AMW327682:AMX327683 AWS327682:AWT327683 BGO327682:BGP327683 BQK327682:BQL327683 CAG327682:CAH327683 CKC327682:CKD327683 CTY327682:CTZ327683 DDU327682:DDV327683 DNQ327682:DNR327683 DXM327682:DXN327683 EHI327682:EHJ327683 ERE327682:ERF327683 FBA327682:FBB327683 FKW327682:FKX327683 FUS327682:FUT327683 GEO327682:GEP327683 GOK327682:GOL327683 GYG327682:GYH327683 HIC327682:HID327683 HRY327682:HRZ327683 IBU327682:IBV327683 ILQ327682:ILR327683 IVM327682:IVN327683 JFI327682:JFJ327683 JPE327682:JPF327683 JZA327682:JZB327683 KIW327682:KIX327683 KSS327682:KST327683 LCO327682:LCP327683 LMK327682:LML327683 LWG327682:LWH327683 MGC327682:MGD327683 MPY327682:MPZ327683 MZU327682:MZV327683 NJQ327682:NJR327683 NTM327682:NTN327683 ODI327682:ODJ327683 ONE327682:ONF327683 OXA327682:OXB327683 PGW327682:PGX327683 PQS327682:PQT327683 QAO327682:QAP327683 QKK327682:QKL327683 QUG327682:QUH327683 REC327682:RED327683 RNY327682:RNZ327683 RXU327682:RXV327683 SHQ327682:SHR327683 SRM327682:SRN327683 TBI327682:TBJ327683 TLE327682:TLF327683 TVA327682:TVB327683 UEW327682:UEX327683 UOS327682:UOT327683 UYO327682:UYP327683 VIK327682:VIL327683 VSG327682:VSH327683 WCC327682:WCD327683 WLY327682:WLZ327683 WVU327682:WVV327683 M393218:N393219 JI393218:JJ393219 TE393218:TF393219 ADA393218:ADB393219 AMW393218:AMX393219 AWS393218:AWT393219 BGO393218:BGP393219 BQK393218:BQL393219 CAG393218:CAH393219 CKC393218:CKD393219 CTY393218:CTZ393219 DDU393218:DDV393219 DNQ393218:DNR393219 DXM393218:DXN393219 EHI393218:EHJ393219 ERE393218:ERF393219 FBA393218:FBB393219 FKW393218:FKX393219 FUS393218:FUT393219 GEO393218:GEP393219 GOK393218:GOL393219 GYG393218:GYH393219 HIC393218:HID393219 HRY393218:HRZ393219 IBU393218:IBV393219 ILQ393218:ILR393219 IVM393218:IVN393219 JFI393218:JFJ393219 JPE393218:JPF393219 JZA393218:JZB393219 KIW393218:KIX393219 KSS393218:KST393219 LCO393218:LCP393219 LMK393218:LML393219 LWG393218:LWH393219 MGC393218:MGD393219 MPY393218:MPZ393219 MZU393218:MZV393219 NJQ393218:NJR393219 NTM393218:NTN393219 ODI393218:ODJ393219 ONE393218:ONF393219 OXA393218:OXB393219 PGW393218:PGX393219 PQS393218:PQT393219 QAO393218:QAP393219 QKK393218:QKL393219 QUG393218:QUH393219 REC393218:RED393219 RNY393218:RNZ393219 RXU393218:RXV393219 SHQ393218:SHR393219 SRM393218:SRN393219 TBI393218:TBJ393219 TLE393218:TLF393219 TVA393218:TVB393219 UEW393218:UEX393219 UOS393218:UOT393219 UYO393218:UYP393219 VIK393218:VIL393219 VSG393218:VSH393219 WCC393218:WCD393219 WLY393218:WLZ393219 WVU393218:WVV393219 M458754:N458755 JI458754:JJ458755 TE458754:TF458755 ADA458754:ADB458755 AMW458754:AMX458755 AWS458754:AWT458755 BGO458754:BGP458755 BQK458754:BQL458755 CAG458754:CAH458755 CKC458754:CKD458755 CTY458754:CTZ458755 DDU458754:DDV458755 DNQ458754:DNR458755 DXM458754:DXN458755 EHI458754:EHJ458755 ERE458754:ERF458755 FBA458754:FBB458755 FKW458754:FKX458755 FUS458754:FUT458755 GEO458754:GEP458755 GOK458754:GOL458755 GYG458754:GYH458755 HIC458754:HID458755 HRY458754:HRZ458755 IBU458754:IBV458755 ILQ458754:ILR458755 IVM458754:IVN458755 JFI458754:JFJ458755 JPE458754:JPF458755 JZA458754:JZB458755 KIW458754:KIX458755 KSS458754:KST458755 LCO458754:LCP458755 LMK458754:LML458755 LWG458754:LWH458755 MGC458754:MGD458755 MPY458754:MPZ458755 MZU458754:MZV458755 NJQ458754:NJR458755 NTM458754:NTN458755 ODI458754:ODJ458755 ONE458754:ONF458755 OXA458754:OXB458755 PGW458754:PGX458755 PQS458754:PQT458755 QAO458754:QAP458755 QKK458754:QKL458755 QUG458754:QUH458755 REC458754:RED458755 RNY458754:RNZ458755 RXU458754:RXV458755 SHQ458754:SHR458755 SRM458754:SRN458755 TBI458754:TBJ458755 TLE458754:TLF458755 TVA458754:TVB458755 UEW458754:UEX458755 UOS458754:UOT458755 UYO458754:UYP458755 VIK458754:VIL458755 VSG458754:VSH458755 WCC458754:WCD458755 WLY458754:WLZ458755 WVU458754:WVV458755 M524290:N524291 JI524290:JJ524291 TE524290:TF524291 ADA524290:ADB524291 AMW524290:AMX524291 AWS524290:AWT524291 BGO524290:BGP524291 BQK524290:BQL524291 CAG524290:CAH524291 CKC524290:CKD524291 CTY524290:CTZ524291 DDU524290:DDV524291 DNQ524290:DNR524291 DXM524290:DXN524291 EHI524290:EHJ524291 ERE524290:ERF524291 FBA524290:FBB524291 FKW524290:FKX524291 FUS524290:FUT524291 GEO524290:GEP524291 GOK524290:GOL524291 GYG524290:GYH524291 HIC524290:HID524291 HRY524290:HRZ524291 IBU524290:IBV524291 ILQ524290:ILR524291 IVM524290:IVN524291 JFI524290:JFJ524291 JPE524290:JPF524291 JZA524290:JZB524291 KIW524290:KIX524291 KSS524290:KST524291 LCO524290:LCP524291 LMK524290:LML524291 LWG524290:LWH524291 MGC524290:MGD524291 MPY524290:MPZ524291 MZU524290:MZV524291 NJQ524290:NJR524291 NTM524290:NTN524291 ODI524290:ODJ524291 ONE524290:ONF524291 OXA524290:OXB524291 PGW524290:PGX524291 PQS524290:PQT524291 QAO524290:QAP524291 QKK524290:QKL524291 QUG524290:QUH524291 REC524290:RED524291 RNY524290:RNZ524291 RXU524290:RXV524291 SHQ524290:SHR524291 SRM524290:SRN524291 TBI524290:TBJ524291 TLE524290:TLF524291 TVA524290:TVB524291 UEW524290:UEX524291 UOS524290:UOT524291 UYO524290:UYP524291 VIK524290:VIL524291 VSG524290:VSH524291 WCC524290:WCD524291 WLY524290:WLZ524291 WVU524290:WVV524291 M589826:N589827 JI589826:JJ589827 TE589826:TF589827 ADA589826:ADB589827 AMW589826:AMX589827 AWS589826:AWT589827 BGO589826:BGP589827 BQK589826:BQL589827 CAG589826:CAH589827 CKC589826:CKD589827 CTY589826:CTZ589827 DDU589826:DDV589827 DNQ589826:DNR589827 DXM589826:DXN589827 EHI589826:EHJ589827 ERE589826:ERF589827 FBA589826:FBB589827 FKW589826:FKX589827 FUS589826:FUT589827 GEO589826:GEP589827 GOK589826:GOL589827 GYG589826:GYH589827 HIC589826:HID589827 HRY589826:HRZ589827 IBU589826:IBV589827 ILQ589826:ILR589827 IVM589826:IVN589827 JFI589826:JFJ589827 JPE589826:JPF589827 JZA589826:JZB589827 KIW589826:KIX589827 KSS589826:KST589827 LCO589826:LCP589827 LMK589826:LML589827 LWG589826:LWH589827 MGC589826:MGD589827 MPY589826:MPZ589827 MZU589826:MZV589827 NJQ589826:NJR589827 NTM589826:NTN589827 ODI589826:ODJ589827 ONE589826:ONF589827 OXA589826:OXB589827 PGW589826:PGX589827 PQS589826:PQT589827 QAO589826:QAP589827 QKK589826:QKL589827 QUG589826:QUH589827 REC589826:RED589827 RNY589826:RNZ589827 RXU589826:RXV589827 SHQ589826:SHR589827 SRM589826:SRN589827 TBI589826:TBJ589827 TLE589826:TLF589827 TVA589826:TVB589827 UEW589826:UEX589827 UOS589826:UOT589827 UYO589826:UYP589827 VIK589826:VIL589827 VSG589826:VSH589827 WCC589826:WCD589827 WLY589826:WLZ589827 WVU589826:WVV589827 M655362:N655363 JI655362:JJ655363 TE655362:TF655363 ADA655362:ADB655363 AMW655362:AMX655363 AWS655362:AWT655363 BGO655362:BGP655363 BQK655362:BQL655363 CAG655362:CAH655363 CKC655362:CKD655363 CTY655362:CTZ655363 DDU655362:DDV655363 DNQ655362:DNR655363 DXM655362:DXN655363 EHI655362:EHJ655363 ERE655362:ERF655363 FBA655362:FBB655363 FKW655362:FKX655363 FUS655362:FUT655363 GEO655362:GEP655363 GOK655362:GOL655363 GYG655362:GYH655363 HIC655362:HID655363 HRY655362:HRZ655363 IBU655362:IBV655363 ILQ655362:ILR655363 IVM655362:IVN655363 JFI655362:JFJ655363 JPE655362:JPF655363 JZA655362:JZB655363 KIW655362:KIX655363 KSS655362:KST655363 LCO655362:LCP655363 LMK655362:LML655363 LWG655362:LWH655363 MGC655362:MGD655363 MPY655362:MPZ655363 MZU655362:MZV655363 NJQ655362:NJR655363 NTM655362:NTN655363 ODI655362:ODJ655363 ONE655362:ONF655363 OXA655362:OXB655363 PGW655362:PGX655363 PQS655362:PQT655363 QAO655362:QAP655363 QKK655362:QKL655363 QUG655362:QUH655363 REC655362:RED655363 RNY655362:RNZ655363 RXU655362:RXV655363 SHQ655362:SHR655363 SRM655362:SRN655363 TBI655362:TBJ655363 TLE655362:TLF655363 TVA655362:TVB655363 UEW655362:UEX655363 UOS655362:UOT655363 UYO655362:UYP655363 VIK655362:VIL655363 VSG655362:VSH655363 WCC655362:WCD655363 WLY655362:WLZ655363 WVU655362:WVV655363 M720898:N720899 JI720898:JJ720899 TE720898:TF720899 ADA720898:ADB720899 AMW720898:AMX720899 AWS720898:AWT720899 BGO720898:BGP720899 BQK720898:BQL720899 CAG720898:CAH720899 CKC720898:CKD720899 CTY720898:CTZ720899 DDU720898:DDV720899 DNQ720898:DNR720899 DXM720898:DXN720899 EHI720898:EHJ720899 ERE720898:ERF720899 FBA720898:FBB720899 FKW720898:FKX720899 FUS720898:FUT720899 GEO720898:GEP720899 GOK720898:GOL720899 GYG720898:GYH720899 HIC720898:HID720899 HRY720898:HRZ720899 IBU720898:IBV720899 ILQ720898:ILR720899 IVM720898:IVN720899 JFI720898:JFJ720899 JPE720898:JPF720899 JZA720898:JZB720899 KIW720898:KIX720899 KSS720898:KST720899 LCO720898:LCP720899 LMK720898:LML720899 LWG720898:LWH720899 MGC720898:MGD720899 MPY720898:MPZ720899 MZU720898:MZV720899 NJQ720898:NJR720899 NTM720898:NTN720899 ODI720898:ODJ720899 ONE720898:ONF720899 OXA720898:OXB720899 PGW720898:PGX720899 PQS720898:PQT720899 QAO720898:QAP720899 QKK720898:QKL720899 QUG720898:QUH720899 REC720898:RED720899 RNY720898:RNZ720899 RXU720898:RXV720899 SHQ720898:SHR720899 SRM720898:SRN720899 TBI720898:TBJ720899 TLE720898:TLF720899 TVA720898:TVB720899 UEW720898:UEX720899 UOS720898:UOT720899 UYO720898:UYP720899 VIK720898:VIL720899 VSG720898:VSH720899 WCC720898:WCD720899 WLY720898:WLZ720899 WVU720898:WVV720899 M786434:N786435 JI786434:JJ786435 TE786434:TF786435 ADA786434:ADB786435 AMW786434:AMX786435 AWS786434:AWT786435 BGO786434:BGP786435 BQK786434:BQL786435 CAG786434:CAH786435 CKC786434:CKD786435 CTY786434:CTZ786435 DDU786434:DDV786435 DNQ786434:DNR786435 DXM786434:DXN786435 EHI786434:EHJ786435 ERE786434:ERF786435 FBA786434:FBB786435 FKW786434:FKX786435 FUS786434:FUT786435 GEO786434:GEP786435 GOK786434:GOL786435 GYG786434:GYH786435 HIC786434:HID786435 HRY786434:HRZ786435 IBU786434:IBV786435 ILQ786434:ILR786435 IVM786434:IVN786435 JFI786434:JFJ786435 JPE786434:JPF786435 JZA786434:JZB786435 KIW786434:KIX786435 KSS786434:KST786435 LCO786434:LCP786435 LMK786434:LML786435 LWG786434:LWH786435 MGC786434:MGD786435 MPY786434:MPZ786435 MZU786434:MZV786435 NJQ786434:NJR786435 NTM786434:NTN786435 ODI786434:ODJ786435 ONE786434:ONF786435 OXA786434:OXB786435 PGW786434:PGX786435 PQS786434:PQT786435 QAO786434:QAP786435 QKK786434:QKL786435 QUG786434:QUH786435 REC786434:RED786435 RNY786434:RNZ786435 RXU786434:RXV786435 SHQ786434:SHR786435 SRM786434:SRN786435 TBI786434:TBJ786435 TLE786434:TLF786435 TVA786434:TVB786435 UEW786434:UEX786435 UOS786434:UOT786435 UYO786434:UYP786435 VIK786434:VIL786435 VSG786434:VSH786435 WCC786434:WCD786435 WLY786434:WLZ786435 WVU786434:WVV786435 M851970:N851971 JI851970:JJ851971 TE851970:TF851971 ADA851970:ADB851971 AMW851970:AMX851971 AWS851970:AWT851971 BGO851970:BGP851971 BQK851970:BQL851971 CAG851970:CAH851971 CKC851970:CKD851971 CTY851970:CTZ851971 DDU851970:DDV851971 DNQ851970:DNR851971 DXM851970:DXN851971 EHI851970:EHJ851971 ERE851970:ERF851971 FBA851970:FBB851971 FKW851970:FKX851971 FUS851970:FUT851971 GEO851970:GEP851971 GOK851970:GOL851971 GYG851970:GYH851971 HIC851970:HID851971 HRY851970:HRZ851971 IBU851970:IBV851971 ILQ851970:ILR851971 IVM851970:IVN851971 JFI851970:JFJ851971 JPE851970:JPF851971 JZA851970:JZB851971 KIW851970:KIX851971 KSS851970:KST851971 LCO851970:LCP851971 LMK851970:LML851971 LWG851970:LWH851971 MGC851970:MGD851971 MPY851970:MPZ851971 MZU851970:MZV851971 NJQ851970:NJR851971 NTM851970:NTN851971 ODI851970:ODJ851971 ONE851970:ONF851971 OXA851970:OXB851971 PGW851970:PGX851971 PQS851970:PQT851971 QAO851970:QAP851971 QKK851970:QKL851971 QUG851970:QUH851971 REC851970:RED851971 RNY851970:RNZ851971 RXU851970:RXV851971 SHQ851970:SHR851971 SRM851970:SRN851971 TBI851970:TBJ851971 TLE851970:TLF851971 TVA851970:TVB851971 UEW851970:UEX851971 UOS851970:UOT851971 UYO851970:UYP851971 VIK851970:VIL851971 VSG851970:VSH851971 WCC851970:WCD851971 WLY851970:WLZ851971 WVU851970:WVV851971 M917506:N917507 JI917506:JJ917507 TE917506:TF917507 ADA917506:ADB917507 AMW917506:AMX917507 AWS917506:AWT917507 BGO917506:BGP917507 BQK917506:BQL917507 CAG917506:CAH917507 CKC917506:CKD917507 CTY917506:CTZ917507 DDU917506:DDV917507 DNQ917506:DNR917507 DXM917506:DXN917507 EHI917506:EHJ917507 ERE917506:ERF917507 FBA917506:FBB917507 FKW917506:FKX917507 FUS917506:FUT917507 GEO917506:GEP917507 GOK917506:GOL917507 GYG917506:GYH917507 HIC917506:HID917507 HRY917506:HRZ917507 IBU917506:IBV917507 ILQ917506:ILR917507 IVM917506:IVN917507 JFI917506:JFJ917507 JPE917506:JPF917507 JZA917506:JZB917507 KIW917506:KIX917507 KSS917506:KST917507 LCO917506:LCP917507 LMK917506:LML917507 LWG917506:LWH917507 MGC917506:MGD917507 MPY917506:MPZ917507 MZU917506:MZV917507 NJQ917506:NJR917507 NTM917506:NTN917507 ODI917506:ODJ917507 ONE917506:ONF917507 OXA917506:OXB917507 PGW917506:PGX917507 PQS917506:PQT917507 QAO917506:QAP917507 QKK917506:QKL917507 QUG917506:QUH917507 REC917506:RED917507 RNY917506:RNZ917507 RXU917506:RXV917507 SHQ917506:SHR917507 SRM917506:SRN917507 TBI917506:TBJ917507 TLE917506:TLF917507 TVA917506:TVB917507 UEW917506:UEX917507 UOS917506:UOT917507 UYO917506:UYP917507 VIK917506:VIL917507 VSG917506:VSH917507 WCC917506:WCD917507 WLY917506:WLZ917507 WVU917506:WVV917507 M983042:N983043 JI983042:JJ983043 TE983042:TF983043 ADA983042:ADB983043 AMW983042:AMX983043 AWS983042:AWT983043 BGO983042:BGP983043 BQK983042:BQL983043 CAG983042:CAH983043 CKC983042:CKD983043 CTY983042:CTZ983043 DDU983042:DDV983043 DNQ983042:DNR983043 DXM983042:DXN983043 EHI983042:EHJ983043 ERE983042:ERF983043 FBA983042:FBB983043 FKW983042:FKX983043 FUS983042:FUT983043 GEO983042:GEP983043 GOK983042:GOL983043 GYG983042:GYH983043 HIC983042:HID983043 HRY983042:HRZ983043 IBU983042:IBV983043 ILQ983042:ILR983043 IVM983042:IVN983043 JFI983042:JFJ983043 JPE983042:JPF983043 JZA983042:JZB983043 KIW983042:KIX983043 KSS983042:KST983043 LCO983042:LCP983043 LMK983042:LML983043 LWG983042:LWH983043 MGC983042:MGD983043 MPY983042:MPZ983043 MZU983042:MZV983043 NJQ983042:NJR983043 NTM983042:NTN983043 ODI983042:ODJ983043 ONE983042:ONF983043 OXA983042:OXB983043 PGW983042:PGX983043 PQS983042:PQT983043 QAO983042:QAP983043 QKK983042:QKL983043 QUG983042:QUH983043 REC983042:RED983043 RNY983042:RNZ983043 RXU983042:RXV983043 SHQ983042:SHR983043 SRM983042:SRN983043 TBI983042:TBJ983043 TLE983042:TLF983043 TVA983042:TVB983043 UEW983042:UEX983043 UOS983042:UOT983043 UYO983042:UYP983043 VIK983042:VIL983043 VSG983042:VSH983043 WCC983042:WCD983043 WLY983042:WLZ983043 WVU983042:WVV983043 AE4:AE5 KA4:KA5 TW4:TW5 ADS4:ADS5 ANO4:ANO5 AXK4:AXK5 BHG4:BHG5 BRC4:BRC5 CAY4:CAY5 CKU4:CKU5 CUQ4:CUQ5 DEM4:DEM5 DOI4:DOI5 DYE4:DYE5 EIA4:EIA5 ERW4:ERW5 FBS4:FBS5 FLO4:FLO5 FVK4:FVK5 GFG4:GFG5 GPC4:GPC5 GYY4:GYY5 HIU4:HIU5 HSQ4:HSQ5 ICM4:ICM5 IMI4:IMI5 IWE4:IWE5 JGA4:JGA5 JPW4:JPW5 JZS4:JZS5 KJO4:KJO5 KTK4:KTK5 LDG4:LDG5 LNC4:LNC5 LWY4:LWY5 MGU4:MGU5 MQQ4:MQQ5 NAM4:NAM5 NKI4:NKI5 NUE4:NUE5 OEA4:OEA5 ONW4:ONW5 OXS4:OXS5 PHO4:PHO5 PRK4:PRK5 QBG4:QBG5 QLC4:QLC5 QUY4:QUY5 REU4:REU5 ROQ4:ROQ5 RYM4:RYM5 SII4:SII5 SSE4:SSE5 TCA4:TCA5 TLW4:TLW5 TVS4:TVS5 UFO4:UFO5 UPK4:UPK5 UZG4:UZG5 VJC4:VJC5 VSY4:VSY5 WCU4:WCU5 WMQ4:WMQ5 WWM4:WWM5 AE65540:AE65541 KA65540:KA65541 TW65540:TW65541 ADS65540:ADS65541 ANO65540:ANO65541 AXK65540:AXK65541 BHG65540:BHG65541 BRC65540:BRC65541 CAY65540:CAY65541 CKU65540:CKU65541 CUQ65540:CUQ65541 DEM65540:DEM65541 DOI65540:DOI65541 DYE65540:DYE65541 EIA65540:EIA65541 ERW65540:ERW65541 FBS65540:FBS65541 FLO65540:FLO65541 FVK65540:FVK65541 GFG65540:GFG65541 GPC65540:GPC65541 GYY65540:GYY65541 HIU65540:HIU65541 HSQ65540:HSQ65541 ICM65540:ICM65541 IMI65540:IMI65541 IWE65540:IWE65541 JGA65540:JGA65541 JPW65540:JPW65541 JZS65540:JZS65541 KJO65540:KJO65541 KTK65540:KTK65541 LDG65540:LDG65541 LNC65540:LNC65541 LWY65540:LWY65541 MGU65540:MGU65541 MQQ65540:MQQ65541 NAM65540:NAM65541 NKI65540:NKI65541 NUE65540:NUE65541 OEA65540:OEA65541 ONW65540:ONW65541 OXS65540:OXS65541 PHO65540:PHO65541 PRK65540:PRK65541 QBG65540:QBG65541 QLC65540:QLC65541 QUY65540:QUY65541 REU65540:REU65541 ROQ65540:ROQ65541 RYM65540:RYM65541 SII65540:SII65541 SSE65540:SSE65541 TCA65540:TCA65541 TLW65540:TLW65541 TVS65540:TVS65541 UFO65540:UFO65541 UPK65540:UPK65541 UZG65540:UZG65541 VJC65540:VJC65541 VSY65540:VSY65541 WCU65540:WCU65541 WMQ65540:WMQ65541 WWM65540:WWM65541 AE131076:AE131077 KA131076:KA131077 TW131076:TW131077 ADS131076:ADS131077 ANO131076:ANO131077 AXK131076:AXK131077 BHG131076:BHG131077 BRC131076:BRC131077 CAY131076:CAY131077 CKU131076:CKU131077 CUQ131076:CUQ131077 DEM131076:DEM131077 DOI131076:DOI131077 DYE131076:DYE131077 EIA131076:EIA131077 ERW131076:ERW131077 FBS131076:FBS131077 FLO131076:FLO131077 FVK131076:FVK131077 GFG131076:GFG131077 GPC131076:GPC131077 GYY131076:GYY131077 HIU131076:HIU131077 HSQ131076:HSQ131077 ICM131076:ICM131077 IMI131076:IMI131077 IWE131076:IWE131077 JGA131076:JGA131077 JPW131076:JPW131077 JZS131076:JZS131077 KJO131076:KJO131077 KTK131076:KTK131077 LDG131076:LDG131077 LNC131076:LNC131077 LWY131076:LWY131077 MGU131076:MGU131077 MQQ131076:MQQ131077 NAM131076:NAM131077 NKI131076:NKI131077 NUE131076:NUE131077 OEA131076:OEA131077 ONW131076:ONW131077 OXS131076:OXS131077 PHO131076:PHO131077 PRK131076:PRK131077 QBG131076:QBG131077 QLC131076:QLC131077 QUY131076:QUY131077 REU131076:REU131077 ROQ131076:ROQ131077 RYM131076:RYM131077 SII131076:SII131077 SSE131076:SSE131077 TCA131076:TCA131077 TLW131076:TLW131077 TVS131076:TVS131077 UFO131076:UFO131077 UPK131076:UPK131077 UZG131076:UZG131077 VJC131076:VJC131077 VSY131076:VSY131077 WCU131076:WCU131077 WMQ131076:WMQ131077 WWM131076:WWM131077 AE196612:AE196613 KA196612:KA196613 TW196612:TW196613 ADS196612:ADS196613 ANO196612:ANO196613 AXK196612:AXK196613 BHG196612:BHG196613 BRC196612:BRC196613 CAY196612:CAY196613 CKU196612:CKU196613 CUQ196612:CUQ196613 DEM196612:DEM196613 DOI196612:DOI196613 DYE196612:DYE196613 EIA196612:EIA196613 ERW196612:ERW196613 FBS196612:FBS196613 FLO196612:FLO196613 FVK196612:FVK196613 GFG196612:GFG196613 GPC196612:GPC196613 GYY196612:GYY196613 HIU196612:HIU196613 HSQ196612:HSQ196613 ICM196612:ICM196613 IMI196612:IMI196613 IWE196612:IWE196613 JGA196612:JGA196613 JPW196612:JPW196613 JZS196612:JZS196613 KJO196612:KJO196613 KTK196612:KTK196613 LDG196612:LDG196613 LNC196612:LNC196613 LWY196612:LWY196613 MGU196612:MGU196613 MQQ196612:MQQ196613 NAM196612:NAM196613 NKI196612:NKI196613 NUE196612:NUE196613 OEA196612:OEA196613 ONW196612:ONW196613 OXS196612:OXS196613 PHO196612:PHO196613 PRK196612:PRK196613 QBG196612:QBG196613 QLC196612:QLC196613 QUY196612:QUY196613 REU196612:REU196613 ROQ196612:ROQ196613 RYM196612:RYM196613 SII196612:SII196613 SSE196612:SSE196613 TCA196612:TCA196613 TLW196612:TLW196613 TVS196612:TVS196613 UFO196612:UFO196613 UPK196612:UPK196613 UZG196612:UZG196613 VJC196612:VJC196613 VSY196612:VSY196613 WCU196612:WCU196613 WMQ196612:WMQ196613 WWM196612:WWM196613 AE262148:AE262149 KA262148:KA262149 TW262148:TW262149 ADS262148:ADS262149 ANO262148:ANO262149 AXK262148:AXK262149 BHG262148:BHG262149 BRC262148:BRC262149 CAY262148:CAY262149 CKU262148:CKU262149 CUQ262148:CUQ262149 DEM262148:DEM262149 DOI262148:DOI262149 DYE262148:DYE262149 EIA262148:EIA262149 ERW262148:ERW262149 FBS262148:FBS262149 FLO262148:FLO262149 FVK262148:FVK262149 GFG262148:GFG262149 GPC262148:GPC262149 GYY262148:GYY262149 HIU262148:HIU262149 HSQ262148:HSQ262149 ICM262148:ICM262149 IMI262148:IMI262149 IWE262148:IWE262149 JGA262148:JGA262149 JPW262148:JPW262149 JZS262148:JZS262149 KJO262148:KJO262149 KTK262148:KTK262149 LDG262148:LDG262149 LNC262148:LNC262149 LWY262148:LWY262149 MGU262148:MGU262149 MQQ262148:MQQ262149 NAM262148:NAM262149 NKI262148:NKI262149 NUE262148:NUE262149 OEA262148:OEA262149 ONW262148:ONW262149 OXS262148:OXS262149 PHO262148:PHO262149 PRK262148:PRK262149 QBG262148:QBG262149 QLC262148:QLC262149 QUY262148:QUY262149 REU262148:REU262149 ROQ262148:ROQ262149 RYM262148:RYM262149 SII262148:SII262149 SSE262148:SSE262149 TCA262148:TCA262149 TLW262148:TLW262149 TVS262148:TVS262149 UFO262148:UFO262149 UPK262148:UPK262149 UZG262148:UZG262149 VJC262148:VJC262149 VSY262148:VSY262149 WCU262148:WCU262149 WMQ262148:WMQ262149 WWM262148:WWM262149 AE327684:AE327685 KA327684:KA327685 TW327684:TW327685 ADS327684:ADS327685 ANO327684:ANO327685 AXK327684:AXK327685 BHG327684:BHG327685 BRC327684:BRC327685 CAY327684:CAY327685 CKU327684:CKU327685 CUQ327684:CUQ327685 DEM327684:DEM327685 DOI327684:DOI327685 DYE327684:DYE327685 EIA327684:EIA327685 ERW327684:ERW327685 FBS327684:FBS327685 FLO327684:FLO327685 FVK327684:FVK327685 GFG327684:GFG327685 GPC327684:GPC327685 GYY327684:GYY327685 HIU327684:HIU327685 HSQ327684:HSQ327685 ICM327684:ICM327685 IMI327684:IMI327685 IWE327684:IWE327685 JGA327684:JGA327685 JPW327684:JPW327685 JZS327684:JZS327685 KJO327684:KJO327685 KTK327684:KTK327685 LDG327684:LDG327685 LNC327684:LNC327685 LWY327684:LWY327685 MGU327684:MGU327685 MQQ327684:MQQ327685 NAM327684:NAM327685 NKI327684:NKI327685 NUE327684:NUE327685 OEA327684:OEA327685 ONW327684:ONW327685 OXS327684:OXS327685 PHO327684:PHO327685 PRK327684:PRK327685 QBG327684:QBG327685 QLC327684:QLC327685 QUY327684:QUY327685 REU327684:REU327685 ROQ327684:ROQ327685 RYM327684:RYM327685 SII327684:SII327685 SSE327684:SSE327685 TCA327684:TCA327685 TLW327684:TLW327685 TVS327684:TVS327685 UFO327684:UFO327685 UPK327684:UPK327685 UZG327684:UZG327685 VJC327684:VJC327685 VSY327684:VSY327685 WCU327684:WCU327685 WMQ327684:WMQ327685 WWM327684:WWM327685 AE393220:AE393221 KA393220:KA393221 TW393220:TW393221 ADS393220:ADS393221 ANO393220:ANO393221 AXK393220:AXK393221 BHG393220:BHG393221 BRC393220:BRC393221 CAY393220:CAY393221 CKU393220:CKU393221 CUQ393220:CUQ393221 DEM393220:DEM393221 DOI393220:DOI393221 DYE393220:DYE393221 EIA393220:EIA393221 ERW393220:ERW393221 FBS393220:FBS393221 FLO393220:FLO393221 FVK393220:FVK393221 GFG393220:GFG393221 GPC393220:GPC393221 GYY393220:GYY393221 HIU393220:HIU393221 HSQ393220:HSQ393221 ICM393220:ICM393221 IMI393220:IMI393221 IWE393220:IWE393221 JGA393220:JGA393221 JPW393220:JPW393221 JZS393220:JZS393221 KJO393220:KJO393221 KTK393220:KTK393221 LDG393220:LDG393221 LNC393220:LNC393221 LWY393220:LWY393221 MGU393220:MGU393221 MQQ393220:MQQ393221 NAM393220:NAM393221 NKI393220:NKI393221 NUE393220:NUE393221 OEA393220:OEA393221 ONW393220:ONW393221 OXS393220:OXS393221 PHO393220:PHO393221 PRK393220:PRK393221 QBG393220:QBG393221 QLC393220:QLC393221 QUY393220:QUY393221 REU393220:REU393221 ROQ393220:ROQ393221 RYM393220:RYM393221 SII393220:SII393221 SSE393220:SSE393221 TCA393220:TCA393221 TLW393220:TLW393221 TVS393220:TVS393221 UFO393220:UFO393221 UPK393220:UPK393221 UZG393220:UZG393221 VJC393220:VJC393221 VSY393220:VSY393221 WCU393220:WCU393221 WMQ393220:WMQ393221 WWM393220:WWM393221 AE458756:AE458757 KA458756:KA458757 TW458756:TW458757 ADS458756:ADS458757 ANO458756:ANO458757 AXK458756:AXK458757 BHG458756:BHG458757 BRC458756:BRC458757 CAY458756:CAY458757 CKU458756:CKU458757 CUQ458756:CUQ458757 DEM458756:DEM458757 DOI458756:DOI458757 DYE458756:DYE458757 EIA458756:EIA458757 ERW458756:ERW458757 FBS458756:FBS458757 FLO458756:FLO458757 FVK458756:FVK458757 GFG458756:GFG458757 GPC458756:GPC458757 GYY458756:GYY458757 HIU458756:HIU458757 HSQ458756:HSQ458757 ICM458756:ICM458757 IMI458756:IMI458757 IWE458756:IWE458757 JGA458756:JGA458757 JPW458756:JPW458757 JZS458756:JZS458757 KJO458756:KJO458757 KTK458756:KTK458757 LDG458756:LDG458757 LNC458756:LNC458757 LWY458756:LWY458757 MGU458756:MGU458757 MQQ458756:MQQ458757 NAM458756:NAM458757 NKI458756:NKI458757 NUE458756:NUE458757 OEA458756:OEA458757 ONW458756:ONW458757 OXS458756:OXS458757 PHO458756:PHO458757 PRK458756:PRK458757 QBG458756:QBG458757 QLC458756:QLC458757 QUY458756:QUY458757 REU458756:REU458757 ROQ458756:ROQ458757 RYM458756:RYM458757 SII458756:SII458757 SSE458756:SSE458757 TCA458756:TCA458757 TLW458756:TLW458757 TVS458756:TVS458757 UFO458756:UFO458757 UPK458756:UPK458757 UZG458756:UZG458757 VJC458756:VJC458757 VSY458756:VSY458757 WCU458756:WCU458757 WMQ458756:WMQ458757 WWM458756:WWM458757 AE524292:AE524293 KA524292:KA524293 TW524292:TW524293 ADS524292:ADS524293 ANO524292:ANO524293 AXK524292:AXK524293 BHG524292:BHG524293 BRC524292:BRC524293 CAY524292:CAY524293 CKU524292:CKU524293 CUQ524292:CUQ524293 DEM524292:DEM524293 DOI524292:DOI524293 DYE524292:DYE524293 EIA524292:EIA524293 ERW524292:ERW524293 FBS524292:FBS524293 FLO524292:FLO524293 FVK524292:FVK524293 GFG524292:GFG524293 GPC524292:GPC524293 GYY524292:GYY524293 HIU524292:HIU524293 HSQ524292:HSQ524293 ICM524292:ICM524293 IMI524292:IMI524293 IWE524292:IWE524293 JGA524292:JGA524293 JPW524292:JPW524293 JZS524292:JZS524293 KJO524292:KJO524293 KTK524292:KTK524293 LDG524292:LDG524293 LNC524292:LNC524293 LWY524292:LWY524293 MGU524292:MGU524293 MQQ524292:MQQ524293 NAM524292:NAM524293 NKI524292:NKI524293 NUE524292:NUE524293 OEA524292:OEA524293 ONW524292:ONW524293 OXS524292:OXS524293 PHO524292:PHO524293 PRK524292:PRK524293 QBG524292:QBG524293 QLC524292:QLC524293 QUY524292:QUY524293 REU524292:REU524293 ROQ524292:ROQ524293 RYM524292:RYM524293 SII524292:SII524293 SSE524292:SSE524293 TCA524292:TCA524293 TLW524292:TLW524293 TVS524292:TVS524293 UFO524292:UFO524293 UPK524292:UPK524293 UZG524292:UZG524293 VJC524292:VJC524293 VSY524292:VSY524293 WCU524292:WCU524293 WMQ524292:WMQ524293 WWM524292:WWM524293 AE589828:AE589829 KA589828:KA589829 TW589828:TW589829 ADS589828:ADS589829 ANO589828:ANO589829 AXK589828:AXK589829 BHG589828:BHG589829 BRC589828:BRC589829 CAY589828:CAY589829 CKU589828:CKU589829 CUQ589828:CUQ589829 DEM589828:DEM589829 DOI589828:DOI589829 DYE589828:DYE589829 EIA589828:EIA589829 ERW589828:ERW589829 FBS589828:FBS589829 FLO589828:FLO589829 FVK589828:FVK589829 GFG589828:GFG589829 GPC589828:GPC589829 GYY589828:GYY589829 HIU589828:HIU589829 HSQ589828:HSQ589829 ICM589828:ICM589829 IMI589828:IMI589829 IWE589828:IWE589829 JGA589828:JGA589829 JPW589828:JPW589829 JZS589828:JZS589829 KJO589828:KJO589829 KTK589828:KTK589829 LDG589828:LDG589829 LNC589828:LNC589829 LWY589828:LWY589829 MGU589828:MGU589829 MQQ589828:MQQ589829 NAM589828:NAM589829 NKI589828:NKI589829 NUE589828:NUE589829 OEA589828:OEA589829 ONW589828:ONW589829 OXS589828:OXS589829 PHO589828:PHO589829 PRK589828:PRK589829 QBG589828:QBG589829 QLC589828:QLC589829 QUY589828:QUY589829 REU589828:REU589829 ROQ589828:ROQ589829 RYM589828:RYM589829 SII589828:SII589829 SSE589828:SSE589829 TCA589828:TCA589829 TLW589828:TLW589829 TVS589828:TVS589829 UFO589828:UFO589829 UPK589828:UPK589829 UZG589828:UZG589829 VJC589828:VJC589829 VSY589828:VSY589829 WCU589828:WCU589829 WMQ589828:WMQ589829 WWM589828:WWM589829 AE655364:AE655365 KA655364:KA655365 TW655364:TW655365 ADS655364:ADS655365 ANO655364:ANO655365 AXK655364:AXK655365 BHG655364:BHG655365 BRC655364:BRC655365 CAY655364:CAY655365 CKU655364:CKU655365 CUQ655364:CUQ655365 DEM655364:DEM655365 DOI655364:DOI655365 DYE655364:DYE655365 EIA655364:EIA655365 ERW655364:ERW655365 FBS655364:FBS655365 FLO655364:FLO655365 FVK655364:FVK655365 GFG655364:GFG655365 GPC655364:GPC655365 GYY655364:GYY655365 HIU655364:HIU655365 HSQ655364:HSQ655365 ICM655364:ICM655365 IMI655364:IMI655365 IWE655364:IWE655365 JGA655364:JGA655365 JPW655364:JPW655365 JZS655364:JZS655365 KJO655364:KJO655365 KTK655364:KTK655365 LDG655364:LDG655365 LNC655364:LNC655365 LWY655364:LWY655365 MGU655364:MGU655365 MQQ655364:MQQ655365 NAM655364:NAM655365 NKI655364:NKI655365 NUE655364:NUE655365 OEA655364:OEA655365 ONW655364:ONW655365 OXS655364:OXS655365 PHO655364:PHO655365 PRK655364:PRK655365 QBG655364:QBG655365 QLC655364:QLC655365 QUY655364:QUY655365 REU655364:REU655365 ROQ655364:ROQ655365 RYM655364:RYM655365 SII655364:SII655365 SSE655364:SSE655365 TCA655364:TCA655365 TLW655364:TLW655365 TVS655364:TVS655365 UFO655364:UFO655365 UPK655364:UPK655365 UZG655364:UZG655365 VJC655364:VJC655365 VSY655364:VSY655365 WCU655364:WCU655365 WMQ655364:WMQ655365 WWM655364:WWM655365 AE720900:AE720901 KA720900:KA720901 TW720900:TW720901 ADS720900:ADS720901 ANO720900:ANO720901 AXK720900:AXK720901 BHG720900:BHG720901 BRC720900:BRC720901 CAY720900:CAY720901 CKU720900:CKU720901 CUQ720900:CUQ720901 DEM720900:DEM720901 DOI720900:DOI720901 DYE720900:DYE720901 EIA720900:EIA720901 ERW720900:ERW720901 FBS720900:FBS720901 FLO720900:FLO720901 FVK720900:FVK720901 GFG720900:GFG720901 GPC720900:GPC720901 GYY720900:GYY720901 HIU720900:HIU720901 HSQ720900:HSQ720901 ICM720900:ICM720901 IMI720900:IMI720901 IWE720900:IWE720901 JGA720900:JGA720901 JPW720900:JPW720901 JZS720900:JZS720901 KJO720900:KJO720901 KTK720900:KTK720901 LDG720900:LDG720901 LNC720900:LNC720901 LWY720900:LWY720901 MGU720900:MGU720901 MQQ720900:MQQ720901 NAM720900:NAM720901 NKI720900:NKI720901 NUE720900:NUE720901 OEA720900:OEA720901 ONW720900:ONW720901 OXS720900:OXS720901 PHO720900:PHO720901 PRK720900:PRK720901 QBG720900:QBG720901 QLC720900:QLC720901 QUY720900:QUY720901 REU720900:REU720901 ROQ720900:ROQ720901 RYM720900:RYM720901 SII720900:SII720901 SSE720900:SSE720901 TCA720900:TCA720901 TLW720900:TLW720901 TVS720900:TVS720901 UFO720900:UFO720901 UPK720900:UPK720901 UZG720900:UZG720901 VJC720900:VJC720901 VSY720900:VSY720901 WCU720900:WCU720901 WMQ720900:WMQ720901 WWM720900:WWM720901 AE786436:AE786437 KA786436:KA786437 TW786436:TW786437 ADS786436:ADS786437 ANO786436:ANO786437 AXK786436:AXK786437 BHG786436:BHG786437 BRC786436:BRC786437 CAY786436:CAY786437 CKU786436:CKU786437 CUQ786436:CUQ786437 DEM786436:DEM786437 DOI786436:DOI786437 DYE786436:DYE786437 EIA786436:EIA786437 ERW786436:ERW786437 FBS786436:FBS786437 FLO786436:FLO786437 FVK786436:FVK786437 GFG786436:GFG786437 GPC786436:GPC786437 GYY786436:GYY786437 HIU786436:HIU786437 HSQ786436:HSQ786437 ICM786436:ICM786437 IMI786436:IMI786437 IWE786436:IWE786437 JGA786436:JGA786437 JPW786436:JPW786437 JZS786436:JZS786437 KJO786436:KJO786437 KTK786436:KTK786437 LDG786436:LDG786437 LNC786436:LNC786437 LWY786436:LWY786437 MGU786436:MGU786437 MQQ786436:MQQ786437 NAM786436:NAM786437 NKI786436:NKI786437 NUE786436:NUE786437 OEA786436:OEA786437 ONW786436:ONW786437 OXS786436:OXS786437 PHO786436:PHO786437 PRK786436:PRK786437 QBG786436:QBG786437 QLC786436:QLC786437 QUY786436:QUY786437 REU786436:REU786437 ROQ786436:ROQ786437 RYM786436:RYM786437 SII786436:SII786437 SSE786436:SSE786437 TCA786436:TCA786437 TLW786436:TLW786437 TVS786436:TVS786437 UFO786436:UFO786437 UPK786436:UPK786437 UZG786436:UZG786437 VJC786436:VJC786437 VSY786436:VSY786437 WCU786436:WCU786437 WMQ786436:WMQ786437 WWM786436:WWM786437 AE851972:AE851973 KA851972:KA851973 TW851972:TW851973 ADS851972:ADS851973 ANO851972:ANO851973 AXK851972:AXK851973 BHG851972:BHG851973 BRC851972:BRC851973 CAY851972:CAY851973 CKU851972:CKU851973 CUQ851972:CUQ851973 DEM851972:DEM851973 DOI851972:DOI851973 DYE851972:DYE851973 EIA851972:EIA851973 ERW851972:ERW851973 FBS851972:FBS851973 FLO851972:FLO851973 FVK851972:FVK851973 GFG851972:GFG851973 GPC851972:GPC851973 GYY851972:GYY851973 HIU851972:HIU851973 HSQ851972:HSQ851973 ICM851972:ICM851973 IMI851972:IMI851973 IWE851972:IWE851973 JGA851972:JGA851973 JPW851972:JPW851973 JZS851972:JZS851973 KJO851972:KJO851973 KTK851972:KTK851973 LDG851972:LDG851973 LNC851972:LNC851973 LWY851972:LWY851973 MGU851972:MGU851973 MQQ851972:MQQ851973 NAM851972:NAM851973 NKI851972:NKI851973 NUE851972:NUE851973 OEA851972:OEA851973 ONW851972:ONW851973 OXS851972:OXS851973 PHO851972:PHO851973 PRK851972:PRK851973 QBG851972:QBG851973 QLC851972:QLC851973 QUY851972:QUY851973 REU851972:REU851973 ROQ851972:ROQ851973 RYM851972:RYM851973 SII851972:SII851973 SSE851972:SSE851973 TCA851972:TCA851973 TLW851972:TLW851973 TVS851972:TVS851973 UFO851972:UFO851973 UPK851972:UPK851973 UZG851972:UZG851973 VJC851972:VJC851973 VSY851972:VSY851973 WCU851972:WCU851973 WMQ851972:WMQ851973 WWM851972:WWM851973 AE917508:AE917509 KA917508:KA917509 TW917508:TW917509 ADS917508:ADS917509 ANO917508:ANO917509 AXK917508:AXK917509 BHG917508:BHG917509 BRC917508:BRC917509 CAY917508:CAY917509 CKU917508:CKU917509 CUQ917508:CUQ917509 DEM917508:DEM917509 DOI917508:DOI917509 DYE917508:DYE917509 EIA917508:EIA917509 ERW917508:ERW917509 FBS917508:FBS917509 FLO917508:FLO917509 FVK917508:FVK917509 GFG917508:GFG917509 GPC917508:GPC917509 GYY917508:GYY917509 HIU917508:HIU917509 HSQ917508:HSQ917509 ICM917508:ICM917509 IMI917508:IMI917509 IWE917508:IWE917509 JGA917508:JGA917509 JPW917508:JPW917509 JZS917508:JZS917509 KJO917508:KJO917509 KTK917508:KTK917509 LDG917508:LDG917509 LNC917508:LNC917509 LWY917508:LWY917509 MGU917508:MGU917509 MQQ917508:MQQ917509 NAM917508:NAM917509 NKI917508:NKI917509 NUE917508:NUE917509 OEA917508:OEA917509 ONW917508:ONW917509 OXS917508:OXS917509 PHO917508:PHO917509 PRK917508:PRK917509 QBG917508:QBG917509 QLC917508:QLC917509 QUY917508:QUY917509 REU917508:REU917509 ROQ917508:ROQ917509 RYM917508:RYM917509 SII917508:SII917509 SSE917508:SSE917509 TCA917508:TCA917509 TLW917508:TLW917509 TVS917508:TVS917509 UFO917508:UFO917509 UPK917508:UPK917509 UZG917508:UZG917509 VJC917508:VJC917509 VSY917508:VSY917509 WCU917508:WCU917509 WMQ917508:WMQ917509 WWM917508:WWM917509 AE983044:AE983045 KA983044:KA983045 TW983044:TW983045 ADS983044:ADS983045 ANO983044:ANO983045 AXK983044:AXK983045 BHG983044:BHG983045 BRC983044:BRC983045 CAY983044:CAY983045 CKU983044:CKU983045 CUQ983044:CUQ983045 DEM983044:DEM983045 DOI983044:DOI983045 DYE983044:DYE983045 EIA983044:EIA983045 ERW983044:ERW983045 FBS983044:FBS983045 FLO983044:FLO983045 FVK983044:FVK983045 GFG983044:GFG983045 GPC983044:GPC983045 GYY983044:GYY983045 HIU983044:HIU983045 HSQ983044:HSQ983045 ICM983044:ICM983045 IMI983044:IMI983045 IWE983044:IWE983045 JGA983044:JGA983045 JPW983044:JPW983045 JZS983044:JZS983045 KJO983044:KJO983045 KTK983044:KTK983045 LDG983044:LDG983045 LNC983044:LNC983045 LWY983044:LWY983045 MGU983044:MGU983045 MQQ983044:MQQ983045 NAM983044:NAM983045 NKI983044:NKI983045 NUE983044:NUE983045 OEA983044:OEA983045 ONW983044:ONW983045 OXS983044:OXS983045 PHO983044:PHO983045 PRK983044:PRK983045 QBG983044:QBG983045 QLC983044:QLC983045 QUY983044:QUY983045 REU983044:REU983045 ROQ983044:ROQ983045 RYM983044:RYM983045 SII983044:SII983045 SSE983044:SSE983045 TCA983044:TCA983045 TLW983044:TLW983045 TVS983044:TVS983045 UFO983044:UFO983045 UPK983044:UPK983045 UZG983044:UZG983045 VJC983044:VJC983045 VSY983044:VSY983045 WCU983044:WCU983045 WMQ983044:WMQ983045 WWM983044:WWM983045 K8:L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K65544:L65544 JG65544:JH65544 TC65544:TD65544 ACY65544:ACZ65544 AMU65544:AMV65544 AWQ65544:AWR65544 BGM65544:BGN65544 BQI65544:BQJ65544 CAE65544:CAF65544 CKA65544:CKB65544 CTW65544:CTX65544 DDS65544:DDT65544 DNO65544:DNP65544 DXK65544:DXL65544 EHG65544:EHH65544 ERC65544:ERD65544 FAY65544:FAZ65544 FKU65544:FKV65544 FUQ65544:FUR65544 GEM65544:GEN65544 GOI65544:GOJ65544 GYE65544:GYF65544 HIA65544:HIB65544 HRW65544:HRX65544 IBS65544:IBT65544 ILO65544:ILP65544 IVK65544:IVL65544 JFG65544:JFH65544 JPC65544:JPD65544 JYY65544:JYZ65544 KIU65544:KIV65544 KSQ65544:KSR65544 LCM65544:LCN65544 LMI65544:LMJ65544 LWE65544:LWF65544 MGA65544:MGB65544 MPW65544:MPX65544 MZS65544:MZT65544 NJO65544:NJP65544 NTK65544:NTL65544 ODG65544:ODH65544 ONC65544:OND65544 OWY65544:OWZ65544 PGU65544:PGV65544 PQQ65544:PQR65544 QAM65544:QAN65544 QKI65544:QKJ65544 QUE65544:QUF65544 REA65544:REB65544 RNW65544:RNX65544 RXS65544:RXT65544 SHO65544:SHP65544 SRK65544:SRL65544 TBG65544:TBH65544 TLC65544:TLD65544 TUY65544:TUZ65544 UEU65544:UEV65544 UOQ65544:UOR65544 UYM65544:UYN65544 VII65544:VIJ65544 VSE65544:VSF65544 WCA65544:WCB65544 WLW65544:WLX65544 WVS65544:WVT65544 K131080:L131080 JG131080:JH131080 TC131080:TD131080 ACY131080:ACZ131080 AMU131080:AMV131080 AWQ131080:AWR131080 BGM131080:BGN131080 BQI131080:BQJ131080 CAE131080:CAF131080 CKA131080:CKB131080 CTW131080:CTX131080 DDS131080:DDT131080 DNO131080:DNP131080 DXK131080:DXL131080 EHG131080:EHH131080 ERC131080:ERD131080 FAY131080:FAZ131080 FKU131080:FKV131080 FUQ131080:FUR131080 GEM131080:GEN131080 GOI131080:GOJ131080 GYE131080:GYF131080 HIA131080:HIB131080 HRW131080:HRX131080 IBS131080:IBT131080 ILO131080:ILP131080 IVK131080:IVL131080 JFG131080:JFH131080 JPC131080:JPD131080 JYY131080:JYZ131080 KIU131080:KIV131080 KSQ131080:KSR131080 LCM131080:LCN131080 LMI131080:LMJ131080 LWE131080:LWF131080 MGA131080:MGB131080 MPW131080:MPX131080 MZS131080:MZT131080 NJO131080:NJP131080 NTK131080:NTL131080 ODG131080:ODH131080 ONC131080:OND131080 OWY131080:OWZ131080 PGU131080:PGV131080 PQQ131080:PQR131080 QAM131080:QAN131080 QKI131080:QKJ131080 QUE131080:QUF131080 REA131080:REB131080 RNW131080:RNX131080 RXS131080:RXT131080 SHO131080:SHP131080 SRK131080:SRL131080 TBG131080:TBH131080 TLC131080:TLD131080 TUY131080:TUZ131080 UEU131080:UEV131080 UOQ131080:UOR131080 UYM131080:UYN131080 VII131080:VIJ131080 VSE131080:VSF131080 WCA131080:WCB131080 WLW131080:WLX131080 WVS131080:WVT131080 K196616:L196616 JG196616:JH196616 TC196616:TD196616 ACY196616:ACZ196616 AMU196616:AMV196616 AWQ196616:AWR196616 BGM196616:BGN196616 BQI196616:BQJ196616 CAE196616:CAF196616 CKA196616:CKB196616 CTW196616:CTX196616 DDS196616:DDT196616 DNO196616:DNP196616 DXK196616:DXL196616 EHG196616:EHH196616 ERC196616:ERD196616 FAY196616:FAZ196616 FKU196616:FKV196616 FUQ196616:FUR196616 GEM196616:GEN196616 GOI196616:GOJ196616 GYE196616:GYF196616 HIA196616:HIB196616 HRW196616:HRX196616 IBS196616:IBT196616 ILO196616:ILP196616 IVK196616:IVL196616 JFG196616:JFH196616 JPC196616:JPD196616 JYY196616:JYZ196616 KIU196616:KIV196616 KSQ196616:KSR196616 LCM196616:LCN196616 LMI196616:LMJ196616 LWE196616:LWF196616 MGA196616:MGB196616 MPW196616:MPX196616 MZS196616:MZT196616 NJO196616:NJP196616 NTK196616:NTL196616 ODG196616:ODH196616 ONC196616:OND196616 OWY196616:OWZ196616 PGU196616:PGV196616 PQQ196616:PQR196616 QAM196616:QAN196616 QKI196616:QKJ196616 QUE196616:QUF196616 REA196616:REB196616 RNW196616:RNX196616 RXS196616:RXT196616 SHO196616:SHP196616 SRK196616:SRL196616 TBG196616:TBH196616 TLC196616:TLD196616 TUY196616:TUZ196616 UEU196616:UEV196616 UOQ196616:UOR196616 UYM196616:UYN196616 VII196616:VIJ196616 VSE196616:VSF196616 WCA196616:WCB196616 WLW196616:WLX196616 WVS196616:WVT196616 K262152:L262152 JG262152:JH262152 TC262152:TD262152 ACY262152:ACZ262152 AMU262152:AMV262152 AWQ262152:AWR262152 BGM262152:BGN262152 BQI262152:BQJ262152 CAE262152:CAF262152 CKA262152:CKB262152 CTW262152:CTX262152 DDS262152:DDT262152 DNO262152:DNP262152 DXK262152:DXL262152 EHG262152:EHH262152 ERC262152:ERD262152 FAY262152:FAZ262152 FKU262152:FKV262152 FUQ262152:FUR262152 GEM262152:GEN262152 GOI262152:GOJ262152 GYE262152:GYF262152 HIA262152:HIB262152 HRW262152:HRX262152 IBS262152:IBT262152 ILO262152:ILP262152 IVK262152:IVL262152 JFG262152:JFH262152 JPC262152:JPD262152 JYY262152:JYZ262152 KIU262152:KIV262152 KSQ262152:KSR262152 LCM262152:LCN262152 LMI262152:LMJ262152 LWE262152:LWF262152 MGA262152:MGB262152 MPW262152:MPX262152 MZS262152:MZT262152 NJO262152:NJP262152 NTK262152:NTL262152 ODG262152:ODH262152 ONC262152:OND262152 OWY262152:OWZ262152 PGU262152:PGV262152 PQQ262152:PQR262152 QAM262152:QAN262152 QKI262152:QKJ262152 QUE262152:QUF262152 REA262152:REB262152 RNW262152:RNX262152 RXS262152:RXT262152 SHO262152:SHP262152 SRK262152:SRL262152 TBG262152:TBH262152 TLC262152:TLD262152 TUY262152:TUZ262152 UEU262152:UEV262152 UOQ262152:UOR262152 UYM262152:UYN262152 VII262152:VIJ262152 VSE262152:VSF262152 WCA262152:WCB262152 WLW262152:WLX262152 WVS262152:WVT262152 K327688:L327688 JG327688:JH327688 TC327688:TD327688 ACY327688:ACZ327688 AMU327688:AMV327688 AWQ327688:AWR327688 BGM327688:BGN327688 BQI327688:BQJ327688 CAE327688:CAF327688 CKA327688:CKB327688 CTW327688:CTX327688 DDS327688:DDT327688 DNO327688:DNP327688 DXK327688:DXL327688 EHG327688:EHH327688 ERC327688:ERD327688 FAY327688:FAZ327688 FKU327688:FKV327688 FUQ327688:FUR327688 GEM327688:GEN327688 GOI327688:GOJ327688 GYE327688:GYF327688 HIA327688:HIB327688 HRW327688:HRX327688 IBS327688:IBT327688 ILO327688:ILP327688 IVK327688:IVL327688 JFG327688:JFH327688 JPC327688:JPD327688 JYY327688:JYZ327688 KIU327688:KIV327688 KSQ327688:KSR327688 LCM327688:LCN327688 LMI327688:LMJ327688 LWE327688:LWF327688 MGA327688:MGB327688 MPW327688:MPX327688 MZS327688:MZT327688 NJO327688:NJP327688 NTK327688:NTL327688 ODG327688:ODH327688 ONC327688:OND327688 OWY327688:OWZ327688 PGU327688:PGV327688 PQQ327688:PQR327688 QAM327688:QAN327688 QKI327688:QKJ327688 QUE327688:QUF327688 REA327688:REB327688 RNW327688:RNX327688 RXS327688:RXT327688 SHO327688:SHP327688 SRK327688:SRL327688 TBG327688:TBH327688 TLC327688:TLD327688 TUY327688:TUZ327688 UEU327688:UEV327688 UOQ327688:UOR327688 UYM327688:UYN327688 VII327688:VIJ327688 VSE327688:VSF327688 WCA327688:WCB327688 WLW327688:WLX327688 WVS327688:WVT327688 K393224:L393224 JG393224:JH393224 TC393224:TD393224 ACY393224:ACZ393224 AMU393224:AMV393224 AWQ393224:AWR393224 BGM393224:BGN393224 BQI393224:BQJ393224 CAE393224:CAF393224 CKA393224:CKB393224 CTW393224:CTX393224 DDS393224:DDT393224 DNO393224:DNP393224 DXK393224:DXL393224 EHG393224:EHH393224 ERC393224:ERD393224 FAY393224:FAZ393224 FKU393224:FKV393224 FUQ393224:FUR393224 GEM393224:GEN393224 GOI393224:GOJ393224 GYE393224:GYF393224 HIA393224:HIB393224 HRW393224:HRX393224 IBS393224:IBT393224 ILO393224:ILP393224 IVK393224:IVL393224 JFG393224:JFH393224 JPC393224:JPD393224 JYY393224:JYZ393224 KIU393224:KIV393224 KSQ393224:KSR393224 LCM393224:LCN393224 LMI393224:LMJ393224 LWE393224:LWF393224 MGA393224:MGB393224 MPW393224:MPX393224 MZS393224:MZT393224 NJO393224:NJP393224 NTK393224:NTL393224 ODG393224:ODH393224 ONC393224:OND393224 OWY393224:OWZ393224 PGU393224:PGV393224 PQQ393224:PQR393224 QAM393224:QAN393224 QKI393224:QKJ393224 QUE393224:QUF393224 REA393224:REB393224 RNW393224:RNX393224 RXS393224:RXT393224 SHO393224:SHP393224 SRK393224:SRL393224 TBG393224:TBH393224 TLC393224:TLD393224 TUY393224:TUZ393224 UEU393224:UEV393224 UOQ393224:UOR393224 UYM393224:UYN393224 VII393224:VIJ393224 VSE393224:VSF393224 WCA393224:WCB393224 WLW393224:WLX393224 WVS393224:WVT393224 K458760:L458760 JG458760:JH458760 TC458760:TD458760 ACY458760:ACZ458760 AMU458760:AMV458760 AWQ458760:AWR458760 BGM458760:BGN458760 BQI458760:BQJ458760 CAE458760:CAF458760 CKA458760:CKB458760 CTW458760:CTX458760 DDS458760:DDT458760 DNO458760:DNP458760 DXK458760:DXL458760 EHG458760:EHH458760 ERC458760:ERD458760 FAY458760:FAZ458760 FKU458760:FKV458760 FUQ458760:FUR458760 GEM458760:GEN458760 GOI458760:GOJ458760 GYE458760:GYF458760 HIA458760:HIB458760 HRW458760:HRX458760 IBS458760:IBT458760 ILO458760:ILP458760 IVK458760:IVL458760 JFG458760:JFH458760 JPC458760:JPD458760 JYY458760:JYZ458760 KIU458760:KIV458760 KSQ458760:KSR458760 LCM458760:LCN458760 LMI458760:LMJ458760 LWE458760:LWF458760 MGA458760:MGB458760 MPW458760:MPX458760 MZS458760:MZT458760 NJO458760:NJP458760 NTK458760:NTL458760 ODG458760:ODH458760 ONC458760:OND458760 OWY458760:OWZ458760 PGU458760:PGV458760 PQQ458760:PQR458760 QAM458760:QAN458760 QKI458760:QKJ458760 QUE458760:QUF458760 REA458760:REB458760 RNW458760:RNX458760 RXS458760:RXT458760 SHO458760:SHP458760 SRK458760:SRL458760 TBG458760:TBH458760 TLC458760:TLD458760 TUY458760:TUZ458760 UEU458760:UEV458760 UOQ458760:UOR458760 UYM458760:UYN458760 VII458760:VIJ458760 VSE458760:VSF458760 WCA458760:WCB458760 WLW458760:WLX458760 WVS458760:WVT458760 K524296:L524296 JG524296:JH524296 TC524296:TD524296 ACY524296:ACZ524296 AMU524296:AMV524296 AWQ524296:AWR524296 BGM524296:BGN524296 BQI524296:BQJ524296 CAE524296:CAF524296 CKA524296:CKB524296 CTW524296:CTX524296 DDS524296:DDT524296 DNO524296:DNP524296 DXK524296:DXL524296 EHG524296:EHH524296 ERC524296:ERD524296 FAY524296:FAZ524296 FKU524296:FKV524296 FUQ524296:FUR524296 GEM524296:GEN524296 GOI524296:GOJ524296 GYE524296:GYF524296 HIA524296:HIB524296 HRW524296:HRX524296 IBS524296:IBT524296 ILO524296:ILP524296 IVK524296:IVL524296 JFG524296:JFH524296 JPC524296:JPD524296 JYY524296:JYZ524296 KIU524296:KIV524296 KSQ524296:KSR524296 LCM524296:LCN524296 LMI524296:LMJ524296 LWE524296:LWF524296 MGA524296:MGB524296 MPW524296:MPX524296 MZS524296:MZT524296 NJO524296:NJP524296 NTK524296:NTL524296 ODG524296:ODH524296 ONC524296:OND524296 OWY524296:OWZ524296 PGU524296:PGV524296 PQQ524296:PQR524296 QAM524296:QAN524296 QKI524296:QKJ524296 QUE524296:QUF524296 REA524296:REB524296 RNW524296:RNX524296 RXS524296:RXT524296 SHO524296:SHP524296 SRK524296:SRL524296 TBG524296:TBH524296 TLC524296:TLD524296 TUY524296:TUZ524296 UEU524296:UEV524296 UOQ524296:UOR524296 UYM524296:UYN524296 VII524296:VIJ524296 VSE524296:VSF524296 WCA524296:WCB524296 WLW524296:WLX524296 WVS524296:WVT524296 K589832:L589832 JG589832:JH589832 TC589832:TD589832 ACY589832:ACZ589832 AMU589832:AMV589832 AWQ589832:AWR589832 BGM589832:BGN589832 BQI589832:BQJ589832 CAE589832:CAF589832 CKA589832:CKB589832 CTW589832:CTX589832 DDS589832:DDT589832 DNO589832:DNP589832 DXK589832:DXL589832 EHG589832:EHH589832 ERC589832:ERD589832 FAY589832:FAZ589832 FKU589832:FKV589832 FUQ589832:FUR589832 GEM589832:GEN589832 GOI589832:GOJ589832 GYE589832:GYF589832 HIA589832:HIB589832 HRW589832:HRX589832 IBS589832:IBT589832 ILO589832:ILP589832 IVK589832:IVL589832 JFG589832:JFH589832 JPC589832:JPD589832 JYY589832:JYZ589832 KIU589832:KIV589832 KSQ589832:KSR589832 LCM589832:LCN589832 LMI589832:LMJ589832 LWE589832:LWF589832 MGA589832:MGB589832 MPW589832:MPX589832 MZS589832:MZT589832 NJO589832:NJP589832 NTK589832:NTL589832 ODG589832:ODH589832 ONC589832:OND589832 OWY589832:OWZ589832 PGU589832:PGV589832 PQQ589832:PQR589832 QAM589832:QAN589832 QKI589832:QKJ589832 QUE589832:QUF589832 REA589832:REB589832 RNW589832:RNX589832 RXS589832:RXT589832 SHO589832:SHP589832 SRK589832:SRL589832 TBG589832:TBH589832 TLC589832:TLD589832 TUY589832:TUZ589832 UEU589832:UEV589832 UOQ589832:UOR589832 UYM589832:UYN589832 VII589832:VIJ589832 VSE589832:VSF589832 WCA589832:WCB589832 WLW589832:WLX589832 WVS589832:WVT589832 K655368:L655368 JG655368:JH655368 TC655368:TD655368 ACY655368:ACZ655368 AMU655368:AMV655368 AWQ655368:AWR655368 BGM655368:BGN655368 BQI655368:BQJ655368 CAE655368:CAF655368 CKA655368:CKB655368 CTW655368:CTX655368 DDS655368:DDT655368 DNO655368:DNP655368 DXK655368:DXL655368 EHG655368:EHH655368 ERC655368:ERD655368 FAY655368:FAZ655368 FKU655368:FKV655368 FUQ655368:FUR655368 GEM655368:GEN655368 GOI655368:GOJ655368 GYE655368:GYF655368 HIA655368:HIB655368 HRW655368:HRX655368 IBS655368:IBT655368 ILO655368:ILP655368 IVK655368:IVL655368 JFG655368:JFH655368 JPC655368:JPD655368 JYY655368:JYZ655368 KIU655368:KIV655368 KSQ655368:KSR655368 LCM655368:LCN655368 LMI655368:LMJ655368 LWE655368:LWF655368 MGA655368:MGB655368 MPW655368:MPX655368 MZS655368:MZT655368 NJO655368:NJP655368 NTK655368:NTL655368 ODG655368:ODH655368 ONC655368:OND655368 OWY655368:OWZ655368 PGU655368:PGV655368 PQQ655368:PQR655368 QAM655368:QAN655368 QKI655368:QKJ655368 QUE655368:QUF655368 REA655368:REB655368 RNW655368:RNX655368 RXS655368:RXT655368 SHO655368:SHP655368 SRK655368:SRL655368 TBG655368:TBH655368 TLC655368:TLD655368 TUY655368:TUZ655368 UEU655368:UEV655368 UOQ655368:UOR655368 UYM655368:UYN655368 VII655368:VIJ655368 VSE655368:VSF655368 WCA655368:WCB655368 WLW655368:WLX655368 WVS655368:WVT655368 K720904:L720904 JG720904:JH720904 TC720904:TD720904 ACY720904:ACZ720904 AMU720904:AMV720904 AWQ720904:AWR720904 BGM720904:BGN720904 BQI720904:BQJ720904 CAE720904:CAF720904 CKA720904:CKB720904 CTW720904:CTX720904 DDS720904:DDT720904 DNO720904:DNP720904 DXK720904:DXL720904 EHG720904:EHH720904 ERC720904:ERD720904 FAY720904:FAZ720904 FKU720904:FKV720904 FUQ720904:FUR720904 GEM720904:GEN720904 GOI720904:GOJ720904 GYE720904:GYF720904 HIA720904:HIB720904 HRW720904:HRX720904 IBS720904:IBT720904 ILO720904:ILP720904 IVK720904:IVL720904 JFG720904:JFH720904 JPC720904:JPD720904 JYY720904:JYZ720904 KIU720904:KIV720904 KSQ720904:KSR720904 LCM720904:LCN720904 LMI720904:LMJ720904 LWE720904:LWF720904 MGA720904:MGB720904 MPW720904:MPX720904 MZS720904:MZT720904 NJO720904:NJP720904 NTK720904:NTL720904 ODG720904:ODH720904 ONC720904:OND720904 OWY720904:OWZ720904 PGU720904:PGV720904 PQQ720904:PQR720904 QAM720904:QAN720904 QKI720904:QKJ720904 QUE720904:QUF720904 REA720904:REB720904 RNW720904:RNX720904 RXS720904:RXT720904 SHO720904:SHP720904 SRK720904:SRL720904 TBG720904:TBH720904 TLC720904:TLD720904 TUY720904:TUZ720904 UEU720904:UEV720904 UOQ720904:UOR720904 UYM720904:UYN720904 VII720904:VIJ720904 VSE720904:VSF720904 WCA720904:WCB720904 WLW720904:WLX720904 WVS720904:WVT720904 K786440:L786440 JG786440:JH786440 TC786440:TD786440 ACY786440:ACZ786440 AMU786440:AMV786440 AWQ786440:AWR786440 BGM786440:BGN786440 BQI786440:BQJ786440 CAE786440:CAF786440 CKA786440:CKB786440 CTW786440:CTX786440 DDS786440:DDT786440 DNO786440:DNP786440 DXK786440:DXL786440 EHG786440:EHH786440 ERC786440:ERD786440 FAY786440:FAZ786440 FKU786440:FKV786440 FUQ786440:FUR786440 GEM786440:GEN786440 GOI786440:GOJ786440 GYE786440:GYF786440 HIA786440:HIB786440 HRW786440:HRX786440 IBS786440:IBT786440 ILO786440:ILP786440 IVK786440:IVL786440 JFG786440:JFH786440 JPC786440:JPD786440 JYY786440:JYZ786440 KIU786440:KIV786440 KSQ786440:KSR786440 LCM786440:LCN786440 LMI786440:LMJ786440 LWE786440:LWF786440 MGA786440:MGB786440 MPW786440:MPX786440 MZS786440:MZT786440 NJO786440:NJP786440 NTK786440:NTL786440 ODG786440:ODH786440 ONC786440:OND786440 OWY786440:OWZ786440 PGU786440:PGV786440 PQQ786440:PQR786440 QAM786440:QAN786440 QKI786440:QKJ786440 QUE786440:QUF786440 REA786440:REB786440 RNW786440:RNX786440 RXS786440:RXT786440 SHO786440:SHP786440 SRK786440:SRL786440 TBG786440:TBH786440 TLC786440:TLD786440 TUY786440:TUZ786440 UEU786440:UEV786440 UOQ786440:UOR786440 UYM786440:UYN786440 VII786440:VIJ786440 VSE786440:VSF786440 WCA786440:WCB786440 WLW786440:WLX786440 WVS786440:WVT786440 K851976:L851976 JG851976:JH851976 TC851976:TD851976 ACY851976:ACZ851976 AMU851976:AMV851976 AWQ851976:AWR851976 BGM851976:BGN851976 BQI851976:BQJ851976 CAE851976:CAF851976 CKA851976:CKB851976 CTW851976:CTX851976 DDS851976:DDT851976 DNO851976:DNP851976 DXK851976:DXL851976 EHG851976:EHH851976 ERC851976:ERD851976 FAY851976:FAZ851976 FKU851976:FKV851976 FUQ851976:FUR851976 GEM851976:GEN851976 GOI851976:GOJ851976 GYE851976:GYF851976 HIA851976:HIB851976 HRW851976:HRX851976 IBS851976:IBT851976 ILO851976:ILP851976 IVK851976:IVL851976 JFG851976:JFH851976 JPC851976:JPD851976 JYY851976:JYZ851976 KIU851976:KIV851976 KSQ851976:KSR851976 LCM851976:LCN851976 LMI851976:LMJ851976 LWE851976:LWF851976 MGA851976:MGB851976 MPW851976:MPX851976 MZS851976:MZT851976 NJO851976:NJP851976 NTK851976:NTL851976 ODG851976:ODH851976 ONC851976:OND851976 OWY851976:OWZ851976 PGU851976:PGV851976 PQQ851976:PQR851976 QAM851976:QAN851976 QKI851976:QKJ851976 QUE851976:QUF851976 REA851976:REB851976 RNW851976:RNX851976 RXS851976:RXT851976 SHO851976:SHP851976 SRK851976:SRL851976 TBG851976:TBH851976 TLC851976:TLD851976 TUY851976:TUZ851976 UEU851976:UEV851976 UOQ851976:UOR851976 UYM851976:UYN851976 VII851976:VIJ851976 VSE851976:VSF851976 WCA851976:WCB851976 WLW851976:WLX851976 WVS851976:WVT851976 K917512:L917512 JG917512:JH917512 TC917512:TD917512 ACY917512:ACZ917512 AMU917512:AMV917512 AWQ917512:AWR917512 BGM917512:BGN917512 BQI917512:BQJ917512 CAE917512:CAF917512 CKA917512:CKB917512 CTW917512:CTX917512 DDS917512:DDT917512 DNO917512:DNP917512 DXK917512:DXL917512 EHG917512:EHH917512 ERC917512:ERD917512 FAY917512:FAZ917512 FKU917512:FKV917512 FUQ917512:FUR917512 GEM917512:GEN917512 GOI917512:GOJ917512 GYE917512:GYF917512 HIA917512:HIB917512 HRW917512:HRX917512 IBS917512:IBT917512 ILO917512:ILP917512 IVK917512:IVL917512 JFG917512:JFH917512 JPC917512:JPD917512 JYY917512:JYZ917512 KIU917512:KIV917512 KSQ917512:KSR917512 LCM917512:LCN917512 LMI917512:LMJ917512 LWE917512:LWF917512 MGA917512:MGB917512 MPW917512:MPX917512 MZS917512:MZT917512 NJO917512:NJP917512 NTK917512:NTL917512 ODG917512:ODH917512 ONC917512:OND917512 OWY917512:OWZ917512 PGU917512:PGV917512 PQQ917512:PQR917512 QAM917512:QAN917512 QKI917512:QKJ917512 QUE917512:QUF917512 REA917512:REB917512 RNW917512:RNX917512 RXS917512:RXT917512 SHO917512:SHP917512 SRK917512:SRL917512 TBG917512:TBH917512 TLC917512:TLD917512 TUY917512:TUZ917512 UEU917512:UEV917512 UOQ917512:UOR917512 UYM917512:UYN917512 VII917512:VIJ917512 VSE917512:VSF917512 WCA917512:WCB917512 WLW917512:WLX917512 WVS917512:WVT917512 K983048:L983048 JG983048:JH983048 TC983048:TD983048 ACY983048:ACZ983048 AMU983048:AMV983048 AWQ983048:AWR983048 BGM983048:BGN983048 BQI983048:BQJ983048 CAE983048:CAF983048 CKA983048:CKB983048 CTW983048:CTX983048 DDS983048:DDT983048 DNO983048:DNP983048 DXK983048:DXL983048 EHG983048:EHH983048 ERC983048:ERD983048 FAY983048:FAZ983048 FKU983048:FKV983048 FUQ983048:FUR983048 GEM983048:GEN983048 GOI983048:GOJ983048 GYE983048:GYF983048 HIA983048:HIB983048 HRW983048:HRX983048 IBS983048:IBT983048 ILO983048:ILP983048 IVK983048:IVL983048 JFG983048:JFH983048 JPC983048:JPD983048 JYY983048:JYZ983048 KIU983048:KIV983048 KSQ983048:KSR983048 LCM983048:LCN983048 LMI983048:LMJ983048 LWE983048:LWF983048 MGA983048:MGB983048 MPW983048:MPX983048 MZS983048:MZT983048 NJO983048:NJP983048 NTK983048:NTL983048 ODG983048:ODH983048 ONC983048:OND983048 OWY983048:OWZ983048 PGU983048:PGV983048 PQQ983048:PQR983048 QAM983048:QAN983048 QKI983048:QKJ983048 QUE983048:QUF983048 REA983048:REB983048 RNW983048:RNX983048 RXS983048:RXT983048 SHO983048:SHP983048 SRK983048:SRL983048 TBG983048:TBH983048 TLC983048:TLD983048 TUY983048:TUZ983048 UEU983048:UEV983048 UOQ983048:UOR983048 UYM983048:UYN983048 VII983048:VIJ983048 VSE983048:VSF983048 WCA983048:WCB983048 WLW983048:WLX983048 WVS983048:WVT983048 K22:L22 JG22:JH22 TC22:TD22 ACY22:ACZ22 AMU22:AMV22 AWQ22:AWR22 BGM22:BGN22 BQI22:BQJ22 CAE22:CAF22 CKA22:CKB22 CTW22:CTX22 DDS22:DDT22 DNO22:DNP22 DXK22:DXL22 EHG22:EHH22 ERC22:ERD22 FAY22:FAZ22 FKU22:FKV22 FUQ22:FUR22 GEM22:GEN22 GOI22:GOJ22 GYE22:GYF22 HIA22:HIB22 HRW22:HRX22 IBS22:IBT22 ILO22:ILP22 IVK22:IVL22 JFG22:JFH22 JPC22:JPD22 JYY22:JYZ22 KIU22:KIV22 KSQ22:KSR22 LCM22:LCN22 LMI22:LMJ22 LWE22:LWF22 MGA22:MGB22 MPW22:MPX22 MZS22:MZT22 NJO22:NJP22 NTK22:NTL22 ODG22:ODH22 ONC22:OND22 OWY22:OWZ22 PGU22:PGV22 PQQ22:PQR22 QAM22:QAN22 QKI22:QKJ22 QUE22:QUF22 REA22:REB22 RNW22:RNX22 RXS22:RXT22 SHO22:SHP22 SRK22:SRL22 TBG22:TBH22 TLC22:TLD22 TUY22:TUZ22 UEU22:UEV22 UOQ22:UOR22 UYM22:UYN22 VII22:VIJ22 VSE22:VSF22 WCA22:WCB22 WLW22:WLX22 WVS22:WVT22 K65558:L65558 JG65558:JH65558 TC65558:TD65558 ACY65558:ACZ65558 AMU65558:AMV65558 AWQ65558:AWR65558 BGM65558:BGN65558 BQI65558:BQJ65558 CAE65558:CAF65558 CKA65558:CKB65558 CTW65558:CTX65558 DDS65558:DDT65558 DNO65558:DNP65558 DXK65558:DXL65558 EHG65558:EHH65558 ERC65558:ERD65558 FAY65558:FAZ65558 FKU65558:FKV65558 FUQ65558:FUR65558 GEM65558:GEN65558 GOI65558:GOJ65558 GYE65558:GYF65558 HIA65558:HIB65558 HRW65558:HRX65558 IBS65558:IBT65558 ILO65558:ILP65558 IVK65558:IVL65558 JFG65558:JFH65558 JPC65558:JPD65558 JYY65558:JYZ65558 KIU65558:KIV65558 KSQ65558:KSR65558 LCM65558:LCN65558 LMI65558:LMJ65558 LWE65558:LWF65558 MGA65558:MGB65558 MPW65558:MPX65558 MZS65558:MZT65558 NJO65558:NJP65558 NTK65558:NTL65558 ODG65558:ODH65558 ONC65558:OND65558 OWY65558:OWZ65558 PGU65558:PGV65558 PQQ65558:PQR65558 QAM65558:QAN65558 QKI65558:QKJ65558 QUE65558:QUF65558 REA65558:REB65558 RNW65558:RNX65558 RXS65558:RXT65558 SHO65558:SHP65558 SRK65558:SRL65558 TBG65558:TBH65558 TLC65558:TLD65558 TUY65558:TUZ65558 UEU65558:UEV65558 UOQ65558:UOR65558 UYM65558:UYN65558 VII65558:VIJ65558 VSE65558:VSF65558 WCA65558:WCB65558 WLW65558:WLX65558 WVS65558:WVT65558 K131094:L131094 JG131094:JH131094 TC131094:TD131094 ACY131094:ACZ131094 AMU131094:AMV131094 AWQ131094:AWR131094 BGM131094:BGN131094 BQI131094:BQJ131094 CAE131094:CAF131094 CKA131094:CKB131094 CTW131094:CTX131094 DDS131094:DDT131094 DNO131094:DNP131094 DXK131094:DXL131094 EHG131094:EHH131094 ERC131094:ERD131094 FAY131094:FAZ131094 FKU131094:FKV131094 FUQ131094:FUR131094 GEM131094:GEN131094 GOI131094:GOJ131094 GYE131094:GYF131094 HIA131094:HIB131094 HRW131094:HRX131094 IBS131094:IBT131094 ILO131094:ILP131094 IVK131094:IVL131094 JFG131094:JFH131094 JPC131094:JPD131094 JYY131094:JYZ131094 KIU131094:KIV131094 KSQ131094:KSR131094 LCM131094:LCN131094 LMI131094:LMJ131094 LWE131094:LWF131094 MGA131094:MGB131094 MPW131094:MPX131094 MZS131094:MZT131094 NJO131094:NJP131094 NTK131094:NTL131094 ODG131094:ODH131094 ONC131094:OND131094 OWY131094:OWZ131094 PGU131094:PGV131094 PQQ131094:PQR131094 QAM131094:QAN131094 QKI131094:QKJ131094 QUE131094:QUF131094 REA131094:REB131094 RNW131094:RNX131094 RXS131094:RXT131094 SHO131094:SHP131094 SRK131094:SRL131094 TBG131094:TBH131094 TLC131094:TLD131094 TUY131094:TUZ131094 UEU131094:UEV131094 UOQ131094:UOR131094 UYM131094:UYN131094 VII131094:VIJ131094 VSE131094:VSF131094 WCA131094:WCB131094 WLW131094:WLX131094 WVS131094:WVT131094 K196630:L196630 JG196630:JH196630 TC196630:TD196630 ACY196630:ACZ196630 AMU196630:AMV196630 AWQ196630:AWR196630 BGM196630:BGN196630 BQI196630:BQJ196630 CAE196630:CAF196630 CKA196630:CKB196630 CTW196630:CTX196630 DDS196630:DDT196630 DNO196630:DNP196630 DXK196630:DXL196630 EHG196630:EHH196630 ERC196630:ERD196630 FAY196630:FAZ196630 FKU196630:FKV196630 FUQ196630:FUR196630 GEM196630:GEN196630 GOI196630:GOJ196630 GYE196630:GYF196630 HIA196630:HIB196630 HRW196630:HRX196630 IBS196630:IBT196630 ILO196630:ILP196630 IVK196630:IVL196630 JFG196630:JFH196630 JPC196630:JPD196630 JYY196630:JYZ196630 KIU196630:KIV196630 KSQ196630:KSR196630 LCM196630:LCN196630 LMI196630:LMJ196630 LWE196630:LWF196630 MGA196630:MGB196630 MPW196630:MPX196630 MZS196630:MZT196630 NJO196630:NJP196630 NTK196630:NTL196630 ODG196630:ODH196630 ONC196630:OND196630 OWY196630:OWZ196630 PGU196630:PGV196630 PQQ196630:PQR196630 QAM196630:QAN196630 QKI196630:QKJ196630 QUE196630:QUF196630 REA196630:REB196630 RNW196630:RNX196630 RXS196630:RXT196630 SHO196630:SHP196630 SRK196630:SRL196630 TBG196630:TBH196630 TLC196630:TLD196630 TUY196630:TUZ196630 UEU196630:UEV196630 UOQ196630:UOR196630 UYM196630:UYN196630 VII196630:VIJ196630 VSE196630:VSF196630 WCA196630:WCB196630 WLW196630:WLX196630 WVS196630:WVT196630 K262166:L262166 JG262166:JH262166 TC262166:TD262166 ACY262166:ACZ262166 AMU262166:AMV262166 AWQ262166:AWR262166 BGM262166:BGN262166 BQI262166:BQJ262166 CAE262166:CAF262166 CKA262166:CKB262166 CTW262166:CTX262166 DDS262166:DDT262166 DNO262166:DNP262166 DXK262166:DXL262166 EHG262166:EHH262166 ERC262166:ERD262166 FAY262166:FAZ262166 FKU262166:FKV262166 FUQ262166:FUR262166 GEM262166:GEN262166 GOI262166:GOJ262166 GYE262166:GYF262166 HIA262166:HIB262166 HRW262166:HRX262166 IBS262166:IBT262166 ILO262166:ILP262166 IVK262166:IVL262166 JFG262166:JFH262166 JPC262166:JPD262166 JYY262166:JYZ262166 KIU262166:KIV262166 KSQ262166:KSR262166 LCM262166:LCN262166 LMI262166:LMJ262166 LWE262166:LWF262166 MGA262166:MGB262166 MPW262166:MPX262166 MZS262166:MZT262166 NJO262166:NJP262166 NTK262166:NTL262166 ODG262166:ODH262166 ONC262166:OND262166 OWY262166:OWZ262166 PGU262166:PGV262166 PQQ262166:PQR262166 QAM262166:QAN262166 QKI262166:QKJ262166 QUE262166:QUF262166 REA262166:REB262166 RNW262166:RNX262166 RXS262166:RXT262166 SHO262166:SHP262166 SRK262166:SRL262166 TBG262166:TBH262166 TLC262166:TLD262166 TUY262166:TUZ262166 UEU262166:UEV262166 UOQ262166:UOR262166 UYM262166:UYN262166 VII262166:VIJ262166 VSE262166:VSF262166 WCA262166:WCB262166 WLW262166:WLX262166 WVS262166:WVT262166 K327702:L327702 JG327702:JH327702 TC327702:TD327702 ACY327702:ACZ327702 AMU327702:AMV327702 AWQ327702:AWR327702 BGM327702:BGN327702 BQI327702:BQJ327702 CAE327702:CAF327702 CKA327702:CKB327702 CTW327702:CTX327702 DDS327702:DDT327702 DNO327702:DNP327702 DXK327702:DXL327702 EHG327702:EHH327702 ERC327702:ERD327702 FAY327702:FAZ327702 FKU327702:FKV327702 FUQ327702:FUR327702 GEM327702:GEN327702 GOI327702:GOJ327702 GYE327702:GYF327702 HIA327702:HIB327702 HRW327702:HRX327702 IBS327702:IBT327702 ILO327702:ILP327702 IVK327702:IVL327702 JFG327702:JFH327702 JPC327702:JPD327702 JYY327702:JYZ327702 KIU327702:KIV327702 KSQ327702:KSR327702 LCM327702:LCN327702 LMI327702:LMJ327702 LWE327702:LWF327702 MGA327702:MGB327702 MPW327702:MPX327702 MZS327702:MZT327702 NJO327702:NJP327702 NTK327702:NTL327702 ODG327702:ODH327702 ONC327702:OND327702 OWY327702:OWZ327702 PGU327702:PGV327702 PQQ327702:PQR327702 QAM327702:QAN327702 QKI327702:QKJ327702 QUE327702:QUF327702 REA327702:REB327702 RNW327702:RNX327702 RXS327702:RXT327702 SHO327702:SHP327702 SRK327702:SRL327702 TBG327702:TBH327702 TLC327702:TLD327702 TUY327702:TUZ327702 UEU327702:UEV327702 UOQ327702:UOR327702 UYM327702:UYN327702 VII327702:VIJ327702 VSE327702:VSF327702 WCA327702:WCB327702 WLW327702:WLX327702 WVS327702:WVT327702 K393238:L393238 JG393238:JH393238 TC393238:TD393238 ACY393238:ACZ393238 AMU393238:AMV393238 AWQ393238:AWR393238 BGM393238:BGN393238 BQI393238:BQJ393238 CAE393238:CAF393238 CKA393238:CKB393238 CTW393238:CTX393238 DDS393238:DDT393238 DNO393238:DNP393238 DXK393238:DXL393238 EHG393238:EHH393238 ERC393238:ERD393238 FAY393238:FAZ393238 FKU393238:FKV393238 FUQ393238:FUR393238 GEM393238:GEN393238 GOI393238:GOJ393238 GYE393238:GYF393238 HIA393238:HIB393238 HRW393238:HRX393238 IBS393238:IBT393238 ILO393238:ILP393238 IVK393238:IVL393238 JFG393238:JFH393238 JPC393238:JPD393238 JYY393238:JYZ393238 KIU393238:KIV393238 KSQ393238:KSR393238 LCM393238:LCN393238 LMI393238:LMJ393238 LWE393238:LWF393238 MGA393238:MGB393238 MPW393238:MPX393238 MZS393238:MZT393238 NJO393238:NJP393238 NTK393238:NTL393238 ODG393238:ODH393238 ONC393238:OND393238 OWY393238:OWZ393238 PGU393238:PGV393238 PQQ393238:PQR393238 QAM393238:QAN393238 QKI393238:QKJ393238 QUE393238:QUF393238 REA393238:REB393238 RNW393238:RNX393238 RXS393238:RXT393238 SHO393238:SHP393238 SRK393238:SRL393238 TBG393238:TBH393238 TLC393238:TLD393238 TUY393238:TUZ393238 UEU393238:UEV393238 UOQ393238:UOR393238 UYM393238:UYN393238 VII393238:VIJ393238 VSE393238:VSF393238 WCA393238:WCB393238 WLW393238:WLX393238 WVS393238:WVT393238 K458774:L458774 JG458774:JH458774 TC458774:TD458774 ACY458774:ACZ458774 AMU458774:AMV458774 AWQ458774:AWR458774 BGM458774:BGN458774 BQI458774:BQJ458774 CAE458774:CAF458774 CKA458774:CKB458774 CTW458774:CTX458774 DDS458774:DDT458774 DNO458774:DNP458774 DXK458774:DXL458774 EHG458774:EHH458774 ERC458774:ERD458774 FAY458774:FAZ458774 FKU458774:FKV458774 FUQ458774:FUR458774 GEM458774:GEN458774 GOI458774:GOJ458774 GYE458774:GYF458774 HIA458774:HIB458774 HRW458774:HRX458774 IBS458774:IBT458774 ILO458774:ILP458774 IVK458774:IVL458774 JFG458774:JFH458774 JPC458774:JPD458774 JYY458774:JYZ458774 KIU458774:KIV458774 KSQ458774:KSR458774 LCM458774:LCN458774 LMI458774:LMJ458774 LWE458774:LWF458774 MGA458774:MGB458774 MPW458774:MPX458774 MZS458774:MZT458774 NJO458774:NJP458774 NTK458774:NTL458774 ODG458774:ODH458774 ONC458774:OND458774 OWY458774:OWZ458774 PGU458774:PGV458774 PQQ458774:PQR458774 QAM458774:QAN458774 QKI458774:QKJ458774 QUE458774:QUF458774 REA458774:REB458774 RNW458774:RNX458774 RXS458774:RXT458774 SHO458774:SHP458774 SRK458774:SRL458774 TBG458774:TBH458774 TLC458774:TLD458774 TUY458774:TUZ458774 UEU458774:UEV458774 UOQ458774:UOR458774 UYM458774:UYN458774 VII458774:VIJ458774 VSE458774:VSF458774 WCA458774:WCB458774 WLW458774:WLX458774 WVS458774:WVT458774 K524310:L524310 JG524310:JH524310 TC524310:TD524310 ACY524310:ACZ524310 AMU524310:AMV524310 AWQ524310:AWR524310 BGM524310:BGN524310 BQI524310:BQJ524310 CAE524310:CAF524310 CKA524310:CKB524310 CTW524310:CTX524310 DDS524310:DDT524310 DNO524310:DNP524310 DXK524310:DXL524310 EHG524310:EHH524310 ERC524310:ERD524310 FAY524310:FAZ524310 FKU524310:FKV524310 FUQ524310:FUR524310 GEM524310:GEN524310 GOI524310:GOJ524310 GYE524310:GYF524310 HIA524310:HIB524310 HRW524310:HRX524310 IBS524310:IBT524310 ILO524310:ILP524310 IVK524310:IVL524310 JFG524310:JFH524310 JPC524310:JPD524310 JYY524310:JYZ524310 KIU524310:KIV524310 KSQ524310:KSR524310 LCM524310:LCN524310 LMI524310:LMJ524310 LWE524310:LWF524310 MGA524310:MGB524310 MPW524310:MPX524310 MZS524310:MZT524310 NJO524310:NJP524310 NTK524310:NTL524310 ODG524310:ODH524310 ONC524310:OND524310 OWY524310:OWZ524310 PGU524310:PGV524310 PQQ524310:PQR524310 QAM524310:QAN524310 QKI524310:QKJ524310 QUE524310:QUF524310 REA524310:REB524310 RNW524310:RNX524310 RXS524310:RXT524310 SHO524310:SHP524310 SRK524310:SRL524310 TBG524310:TBH524310 TLC524310:TLD524310 TUY524310:TUZ524310 UEU524310:UEV524310 UOQ524310:UOR524310 UYM524310:UYN524310 VII524310:VIJ524310 VSE524310:VSF524310 WCA524310:WCB524310 WLW524310:WLX524310 WVS524310:WVT524310 K589846:L589846 JG589846:JH589846 TC589846:TD589846 ACY589846:ACZ589846 AMU589846:AMV589846 AWQ589846:AWR589846 BGM589846:BGN589846 BQI589846:BQJ589846 CAE589846:CAF589846 CKA589846:CKB589846 CTW589846:CTX589846 DDS589846:DDT589846 DNO589846:DNP589846 DXK589846:DXL589846 EHG589846:EHH589846 ERC589846:ERD589846 FAY589846:FAZ589846 FKU589846:FKV589846 FUQ589846:FUR589846 GEM589846:GEN589846 GOI589846:GOJ589846 GYE589846:GYF589846 HIA589846:HIB589846 HRW589846:HRX589846 IBS589846:IBT589846 ILO589846:ILP589846 IVK589846:IVL589846 JFG589846:JFH589846 JPC589846:JPD589846 JYY589846:JYZ589846 KIU589846:KIV589846 KSQ589846:KSR589846 LCM589846:LCN589846 LMI589846:LMJ589846 LWE589846:LWF589846 MGA589846:MGB589846 MPW589846:MPX589846 MZS589846:MZT589846 NJO589846:NJP589846 NTK589846:NTL589846 ODG589846:ODH589846 ONC589846:OND589846 OWY589846:OWZ589846 PGU589846:PGV589846 PQQ589846:PQR589846 QAM589846:QAN589846 QKI589846:QKJ589846 QUE589846:QUF589846 REA589846:REB589846 RNW589846:RNX589846 RXS589846:RXT589846 SHO589846:SHP589846 SRK589846:SRL589846 TBG589846:TBH589846 TLC589846:TLD589846 TUY589846:TUZ589846 UEU589846:UEV589846 UOQ589846:UOR589846 UYM589846:UYN589846 VII589846:VIJ589846 VSE589846:VSF589846 WCA589846:WCB589846 WLW589846:WLX589846 WVS589846:WVT589846 K655382:L655382 JG655382:JH655382 TC655382:TD655382 ACY655382:ACZ655382 AMU655382:AMV655382 AWQ655382:AWR655382 BGM655382:BGN655382 BQI655382:BQJ655382 CAE655382:CAF655382 CKA655382:CKB655382 CTW655382:CTX655382 DDS655382:DDT655382 DNO655382:DNP655382 DXK655382:DXL655382 EHG655382:EHH655382 ERC655382:ERD655382 FAY655382:FAZ655382 FKU655382:FKV655382 FUQ655382:FUR655382 GEM655382:GEN655382 GOI655382:GOJ655382 GYE655382:GYF655382 HIA655382:HIB655382 HRW655382:HRX655382 IBS655382:IBT655382 ILO655382:ILP655382 IVK655382:IVL655382 JFG655382:JFH655382 JPC655382:JPD655382 JYY655382:JYZ655382 KIU655382:KIV655382 KSQ655382:KSR655382 LCM655382:LCN655382 LMI655382:LMJ655382 LWE655382:LWF655382 MGA655382:MGB655382 MPW655382:MPX655382 MZS655382:MZT655382 NJO655382:NJP655382 NTK655382:NTL655382 ODG655382:ODH655382 ONC655382:OND655382 OWY655382:OWZ655382 PGU655382:PGV655382 PQQ655382:PQR655382 QAM655382:QAN655382 QKI655382:QKJ655382 QUE655382:QUF655382 REA655382:REB655382 RNW655382:RNX655382 RXS655382:RXT655382 SHO655382:SHP655382 SRK655382:SRL655382 TBG655382:TBH655382 TLC655382:TLD655382 TUY655382:TUZ655382 UEU655382:UEV655382 UOQ655382:UOR655382 UYM655382:UYN655382 VII655382:VIJ655382 VSE655382:VSF655382 WCA655382:WCB655382 WLW655382:WLX655382 WVS655382:WVT655382 K720918:L720918 JG720918:JH720918 TC720918:TD720918 ACY720918:ACZ720918 AMU720918:AMV720918 AWQ720918:AWR720918 BGM720918:BGN720918 BQI720918:BQJ720918 CAE720918:CAF720918 CKA720918:CKB720918 CTW720918:CTX720918 DDS720918:DDT720918 DNO720918:DNP720918 DXK720918:DXL720918 EHG720918:EHH720918 ERC720918:ERD720918 FAY720918:FAZ720918 FKU720918:FKV720918 FUQ720918:FUR720918 GEM720918:GEN720918 GOI720918:GOJ720918 GYE720918:GYF720918 HIA720918:HIB720918 HRW720918:HRX720918 IBS720918:IBT720918 ILO720918:ILP720918 IVK720918:IVL720918 JFG720918:JFH720918 JPC720918:JPD720918 JYY720918:JYZ720918 KIU720918:KIV720918 KSQ720918:KSR720918 LCM720918:LCN720918 LMI720918:LMJ720918 LWE720918:LWF720918 MGA720918:MGB720918 MPW720918:MPX720918 MZS720918:MZT720918 NJO720918:NJP720918 NTK720918:NTL720918 ODG720918:ODH720918 ONC720918:OND720918 OWY720918:OWZ720918 PGU720918:PGV720918 PQQ720918:PQR720918 QAM720918:QAN720918 QKI720918:QKJ720918 QUE720918:QUF720918 REA720918:REB720918 RNW720918:RNX720918 RXS720918:RXT720918 SHO720918:SHP720918 SRK720918:SRL720918 TBG720918:TBH720918 TLC720918:TLD720918 TUY720918:TUZ720918 UEU720918:UEV720918 UOQ720918:UOR720918 UYM720918:UYN720918 VII720918:VIJ720918 VSE720918:VSF720918 WCA720918:WCB720918 WLW720918:WLX720918 WVS720918:WVT720918 K786454:L786454 JG786454:JH786454 TC786454:TD786454 ACY786454:ACZ786454 AMU786454:AMV786454 AWQ786454:AWR786454 BGM786454:BGN786454 BQI786454:BQJ786454 CAE786454:CAF786454 CKA786454:CKB786454 CTW786454:CTX786454 DDS786454:DDT786454 DNO786454:DNP786454 DXK786454:DXL786454 EHG786454:EHH786454 ERC786454:ERD786454 FAY786454:FAZ786454 FKU786454:FKV786454 FUQ786454:FUR786454 GEM786454:GEN786454 GOI786454:GOJ786454 GYE786454:GYF786454 HIA786454:HIB786454 HRW786454:HRX786454 IBS786454:IBT786454 ILO786454:ILP786454 IVK786454:IVL786454 JFG786454:JFH786454 JPC786454:JPD786454 JYY786454:JYZ786454 KIU786454:KIV786454 KSQ786454:KSR786454 LCM786454:LCN786454 LMI786454:LMJ786454 LWE786454:LWF786454 MGA786454:MGB786454 MPW786454:MPX786454 MZS786454:MZT786454 NJO786454:NJP786454 NTK786454:NTL786454 ODG786454:ODH786454 ONC786454:OND786454 OWY786454:OWZ786454 PGU786454:PGV786454 PQQ786454:PQR786454 QAM786454:QAN786454 QKI786454:QKJ786454 QUE786454:QUF786454 REA786454:REB786454 RNW786454:RNX786454 RXS786454:RXT786454 SHO786454:SHP786454 SRK786454:SRL786454 TBG786454:TBH786454 TLC786454:TLD786454 TUY786454:TUZ786454 UEU786454:UEV786454 UOQ786454:UOR786454 UYM786454:UYN786454 VII786454:VIJ786454 VSE786454:VSF786454 WCA786454:WCB786454 WLW786454:WLX786454 WVS786454:WVT786454 K851990:L851990 JG851990:JH851990 TC851990:TD851990 ACY851990:ACZ851990 AMU851990:AMV851990 AWQ851990:AWR851990 BGM851990:BGN851990 BQI851990:BQJ851990 CAE851990:CAF851990 CKA851990:CKB851990 CTW851990:CTX851990 DDS851990:DDT851990 DNO851990:DNP851990 DXK851990:DXL851990 EHG851990:EHH851990 ERC851990:ERD851990 FAY851990:FAZ851990 FKU851990:FKV851990 FUQ851990:FUR851990 GEM851990:GEN851990 GOI851990:GOJ851990 GYE851990:GYF851990 HIA851990:HIB851990 HRW851990:HRX851990 IBS851990:IBT851990 ILO851990:ILP851990 IVK851990:IVL851990 JFG851990:JFH851990 JPC851990:JPD851990 JYY851990:JYZ851990 KIU851990:KIV851990 KSQ851990:KSR851990 LCM851990:LCN851990 LMI851990:LMJ851990 LWE851990:LWF851990 MGA851990:MGB851990 MPW851990:MPX851990 MZS851990:MZT851990 NJO851990:NJP851990 NTK851990:NTL851990 ODG851990:ODH851990 ONC851990:OND851990 OWY851990:OWZ851990 PGU851990:PGV851990 PQQ851990:PQR851990 QAM851990:QAN851990 QKI851990:QKJ851990 QUE851990:QUF851990 REA851990:REB851990 RNW851990:RNX851990 RXS851990:RXT851990 SHO851990:SHP851990 SRK851990:SRL851990 TBG851990:TBH851990 TLC851990:TLD851990 TUY851990:TUZ851990 UEU851990:UEV851990 UOQ851990:UOR851990 UYM851990:UYN851990 VII851990:VIJ851990 VSE851990:VSF851990 WCA851990:WCB851990 WLW851990:WLX851990 WVS851990:WVT851990 K917526:L917526 JG917526:JH917526 TC917526:TD917526 ACY917526:ACZ917526 AMU917526:AMV917526 AWQ917526:AWR917526 BGM917526:BGN917526 BQI917526:BQJ917526 CAE917526:CAF917526 CKA917526:CKB917526 CTW917526:CTX917526 DDS917526:DDT917526 DNO917526:DNP917526 DXK917526:DXL917526 EHG917526:EHH917526 ERC917526:ERD917526 FAY917526:FAZ917526 FKU917526:FKV917526 FUQ917526:FUR917526 GEM917526:GEN917526 GOI917526:GOJ917526 GYE917526:GYF917526 HIA917526:HIB917526 HRW917526:HRX917526 IBS917526:IBT917526 ILO917526:ILP917526 IVK917526:IVL917526 JFG917526:JFH917526 JPC917526:JPD917526 JYY917526:JYZ917526 KIU917526:KIV917526 KSQ917526:KSR917526 LCM917526:LCN917526 LMI917526:LMJ917526 LWE917526:LWF917526 MGA917526:MGB917526 MPW917526:MPX917526 MZS917526:MZT917526 NJO917526:NJP917526 NTK917526:NTL917526 ODG917526:ODH917526 ONC917526:OND917526 OWY917526:OWZ917526 PGU917526:PGV917526 PQQ917526:PQR917526 QAM917526:QAN917526 QKI917526:QKJ917526 QUE917526:QUF917526 REA917526:REB917526 RNW917526:RNX917526 RXS917526:RXT917526 SHO917526:SHP917526 SRK917526:SRL917526 TBG917526:TBH917526 TLC917526:TLD917526 TUY917526:TUZ917526 UEU917526:UEV917526 UOQ917526:UOR917526 UYM917526:UYN917526 VII917526:VIJ917526 VSE917526:VSF917526 WCA917526:WCB917526 WLW917526:WLX917526 WVS917526:WVT917526 K983062:L983062 JG983062:JH983062 TC983062:TD983062 ACY983062:ACZ983062 AMU983062:AMV983062 AWQ983062:AWR983062 BGM983062:BGN983062 BQI983062:BQJ983062 CAE983062:CAF983062 CKA983062:CKB983062 CTW983062:CTX983062 DDS983062:DDT983062 DNO983062:DNP983062 DXK983062:DXL983062 EHG983062:EHH983062 ERC983062:ERD983062 FAY983062:FAZ983062 FKU983062:FKV983062 FUQ983062:FUR983062 GEM983062:GEN983062 GOI983062:GOJ983062 GYE983062:GYF983062 HIA983062:HIB983062 HRW983062:HRX983062 IBS983062:IBT983062 ILO983062:ILP983062 IVK983062:IVL983062 JFG983062:JFH983062 JPC983062:JPD983062 JYY983062:JYZ983062 KIU983062:KIV983062 KSQ983062:KSR983062 LCM983062:LCN983062 LMI983062:LMJ983062 LWE983062:LWF983062 MGA983062:MGB983062 MPW983062:MPX983062 MZS983062:MZT983062 NJO983062:NJP983062 NTK983062:NTL983062 ODG983062:ODH983062 ONC983062:OND983062 OWY983062:OWZ983062 PGU983062:PGV983062 PQQ983062:PQR983062 QAM983062:QAN983062 QKI983062:QKJ983062 QUE983062:QUF983062 REA983062:REB983062 RNW983062:RNX983062 RXS983062:RXT983062 SHO983062:SHP983062 SRK983062:SRL983062 TBG983062:TBH983062 TLC983062:TLD983062 TUY983062:TUZ983062 UEU983062:UEV983062 UOQ983062:UOR983062 UYM983062:UYN983062 VII983062:VIJ983062 VSE983062:VSF983062 WCA983062:WCB983062 WLW983062:WLX983062 WVS983062:WVT983062" xr:uid="{50337D6A-13B6-4094-BB4F-C22B9F8F4EA8}">
      <formula1>年</formula1>
    </dataValidation>
    <dataValidation type="list" allowBlank="1" showInputMessage="1" showErrorMessage="1" sqref="AG4:AG5 KC4:KC5 TY4:TY5 ADU4:ADU5 ANQ4:ANQ5 AXM4:AXM5 BHI4:BHI5 BRE4:BRE5 CBA4:CBA5 CKW4:CKW5 CUS4:CUS5 DEO4:DEO5 DOK4:DOK5 DYG4:DYG5 EIC4:EIC5 ERY4:ERY5 FBU4:FBU5 FLQ4:FLQ5 FVM4:FVM5 GFI4:GFI5 GPE4:GPE5 GZA4:GZA5 HIW4:HIW5 HSS4:HSS5 ICO4:ICO5 IMK4:IMK5 IWG4:IWG5 JGC4:JGC5 JPY4:JPY5 JZU4:JZU5 KJQ4:KJQ5 KTM4:KTM5 LDI4:LDI5 LNE4:LNE5 LXA4:LXA5 MGW4:MGW5 MQS4:MQS5 NAO4:NAO5 NKK4:NKK5 NUG4:NUG5 OEC4:OEC5 ONY4:ONY5 OXU4:OXU5 PHQ4:PHQ5 PRM4:PRM5 QBI4:QBI5 QLE4:QLE5 QVA4:QVA5 REW4:REW5 ROS4:ROS5 RYO4:RYO5 SIK4:SIK5 SSG4:SSG5 TCC4:TCC5 TLY4:TLY5 TVU4:TVU5 UFQ4:UFQ5 UPM4:UPM5 UZI4:UZI5 VJE4:VJE5 VTA4:VTA5 WCW4:WCW5 WMS4:WMS5 WWO4:WWO5 AG65540:AG65541 KC65540:KC65541 TY65540:TY65541 ADU65540:ADU65541 ANQ65540:ANQ65541 AXM65540:AXM65541 BHI65540:BHI65541 BRE65540:BRE65541 CBA65540:CBA65541 CKW65540:CKW65541 CUS65540:CUS65541 DEO65540:DEO65541 DOK65540:DOK65541 DYG65540:DYG65541 EIC65540:EIC65541 ERY65540:ERY65541 FBU65540:FBU65541 FLQ65540:FLQ65541 FVM65540:FVM65541 GFI65540:GFI65541 GPE65540:GPE65541 GZA65540:GZA65541 HIW65540:HIW65541 HSS65540:HSS65541 ICO65540:ICO65541 IMK65540:IMK65541 IWG65540:IWG65541 JGC65540:JGC65541 JPY65540:JPY65541 JZU65540:JZU65541 KJQ65540:KJQ65541 KTM65540:KTM65541 LDI65540:LDI65541 LNE65540:LNE65541 LXA65540:LXA65541 MGW65540:MGW65541 MQS65540:MQS65541 NAO65540:NAO65541 NKK65540:NKK65541 NUG65540:NUG65541 OEC65540:OEC65541 ONY65540:ONY65541 OXU65540:OXU65541 PHQ65540:PHQ65541 PRM65540:PRM65541 QBI65540:QBI65541 QLE65540:QLE65541 QVA65540:QVA65541 REW65540:REW65541 ROS65540:ROS65541 RYO65540:RYO65541 SIK65540:SIK65541 SSG65540:SSG65541 TCC65540:TCC65541 TLY65540:TLY65541 TVU65540:TVU65541 UFQ65540:UFQ65541 UPM65540:UPM65541 UZI65540:UZI65541 VJE65540:VJE65541 VTA65540:VTA65541 WCW65540:WCW65541 WMS65540:WMS65541 WWO65540:WWO65541 AG131076:AG131077 KC131076:KC131077 TY131076:TY131077 ADU131076:ADU131077 ANQ131076:ANQ131077 AXM131076:AXM131077 BHI131076:BHI131077 BRE131076:BRE131077 CBA131076:CBA131077 CKW131076:CKW131077 CUS131076:CUS131077 DEO131076:DEO131077 DOK131076:DOK131077 DYG131076:DYG131077 EIC131076:EIC131077 ERY131076:ERY131077 FBU131076:FBU131077 FLQ131076:FLQ131077 FVM131076:FVM131077 GFI131076:GFI131077 GPE131076:GPE131077 GZA131076:GZA131077 HIW131076:HIW131077 HSS131076:HSS131077 ICO131076:ICO131077 IMK131076:IMK131077 IWG131076:IWG131077 JGC131076:JGC131077 JPY131076:JPY131077 JZU131076:JZU131077 KJQ131076:KJQ131077 KTM131076:KTM131077 LDI131076:LDI131077 LNE131076:LNE131077 LXA131076:LXA131077 MGW131076:MGW131077 MQS131076:MQS131077 NAO131076:NAO131077 NKK131076:NKK131077 NUG131076:NUG131077 OEC131076:OEC131077 ONY131076:ONY131077 OXU131076:OXU131077 PHQ131076:PHQ131077 PRM131076:PRM131077 QBI131076:QBI131077 QLE131076:QLE131077 QVA131076:QVA131077 REW131076:REW131077 ROS131076:ROS131077 RYO131076:RYO131077 SIK131076:SIK131077 SSG131076:SSG131077 TCC131076:TCC131077 TLY131076:TLY131077 TVU131076:TVU131077 UFQ131076:UFQ131077 UPM131076:UPM131077 UZI131076:UZI131077 VJE131076:VJE131077 VTA131076:VTA131077 WCW131076:WCW131077 WMS131076:WMS131077 WWO131076:WWO131077 AG196612:AG196613 KC196612:KC196613 TY196612:TY196613 ADU196612:ADU196613 ANQ196612:ANQ196613 AXM196612:AXM196613 BHI196612:BHI196613 BRE196612:BRE196613 CBA196612:CBA196613 CKW196612:CKW196613 CUS196612:CUS196613 DEO196612:DEO196613 DOK196612:DOK196613 DYG196612:DYG196613 EIC196612:EIC196613 ERY196612:ERY196613 FBU196612:FBU196613 FLQ196612:FLQ196613 FVM196612:FVM196613 GFI196612:GFI196613 GPE196612:GPE196613 GZA196612:GZA196613 HIW196612:HIW196613 HSS196612:HSS196613 ICO196612:ICO196613 IMK196612:IMK196613 IWG196612:IWG196613 JGC196612:JGC196613 JPY196612:JPY196613 JZU196612:JZU196613 KJQ196612:KJQ196613 KTM196612:KTM196613 LDI196612:LDI196613 LNE196612:LNE196613 LXA196612:LXA196613 MGW196612:MGW196613 MQS196612:MQS196613 NAO196612:NAO196613 NKK196612:NKK196613 NUG196612:NUG196613 OEC196612:OEC196613 ONY196612:ONY196613 OXU196612:OXU196613 PHQ196612:PHQ196613 PRM196612:PRM196613 QBI196612:QBI196613 QLE196612:QLE196613 QVA196612:QVA196613 REW196612:REW196613 ROS196612:ROS196613 RYO196612:RYO196613 SIK196612:SIK196613 SSG196612:SSG196613 TCC196612:TCC196613 TLY196612:TLY196613 TVU196612:TVU196613 UFQ196612:UFQ196613 UPM196612:UPM196613 UZI196612:UZI196613 VJE196612:VJE196613 VTA196612:VTA196613 WCW196612:WCW196613 WMS196612:WMS196613 WWO196612:WWO196613 AG262148:AG262149 KC262148:KC262149 TY262148:TY262149 ADU262148:ADU262149 ANQ262148:ANQ262149 AXM262148:AXM262149 BHI262148:BHI262149 BRE262148:BRE262149 CBA262148:CBA262149 CKW262148:CKW262149 CUS262148:CUS262149 DEO262148:DEO262149 DOK262148:DOK262149 DYG262148:DYG262149 EIC262148:EIC262149 ERY262148:ERY262149 FBU262148:FBU262149 FLQ262148:FLQ262149 FVM262148:FVM262149 GFI262148:GFI262149 GPE262148:GPE262149 GZA262148:GZA262149 HIW262148:HIW262149 HSS262148:HSS262149 ICO262148:ICO262149 IMK262148:IMK262149 IWG262148:IWG262149 JGC262148:JGC262149 JPY262148:JPY262149 JZU262148:JZU262149 KJQ262148:KJQ262149 KTM262148:KTM262149 LDI262148:LDI262149 LNE262148:LNE262149 LXA262148:LXA262149 MGW262148:MGW262149 MQS262148:MQS262149 NAO262148:NAO262149 NKK262148:NKK262149 NUG262148:NUG262149 OEC262148:OEC262149 ONY262148:ONY262149 OXU262148:OXU262149 PHQ262148:PHQ262149 PRM262148:PRM262149 QBI262148:QBI262149 QLE262148:QLE262149 QVA262148:QVA262149 REW262148:REW262149 ROS262148:ROS262149 RYO262148:RYO262149 SIK262148:SIK262149 SSG262148:SSG262149 TCC262148:TCC262149 TLY262148:TLY262149 TVU262148:TVU262149 UFQ262148:UFQ262149 UPM262148:UPM262149 UZI262148:UZI262149 VJE262148:VJE262149 VTA262148:VTA262149 WCW262148:WCW262149 WMS262148:WMS262149 WWO262148:WWO262149 AG327684:AG327685 KC327684:KC327685 TY327684:TY327685 ADU327684:ADU327685 ANQ327684:ANQ327685 AXM327684:AXM327685 BHI327684:BHI327685 BRE327684:BRE327685 CBA327684:CBA327685 CKW327684:CKW327685 CUS327684:CUS327685 DEO327684:DEO327685 DOK327684:DOK327685 DYG327684:DYG327685 EIC327684:EIC327685 ERY327684:ERY327685 FBU327684:FBU327685 FLQ327684:FLQ327685 FVM327684:FVM327685 GFI327684:GFI327685 GPE327684:GPE327685 GZA327684:GZA327685 HIW327684:HIW327685 HSS327684:HSS327685 ICO327684:ICO327685 IMK327684:IMK327685 IWG327684:IWG327685 JGC327684:JGC327685 JPY327684:JPY327685 JZU327684:JZU327685 KJQ327684:KJQ327685 KTM327684:KTM327685 LDI327684:LDI327685 LNE327684:LNE327685 LXA327684:LXA327685 MGW327684:MGW327685 MQS327684:MQS327685 NAO327684:NAO327685 NKK327684:NKK327685 NUG327684:NUG327685 OEC327684:OEC327685 ONY327684:ONY327685 OXU327684:OXU327685 PHQ327684:PHQ327685 PRM327684:PRM327685 QBI327684:QBI327685 QLE327684:QLE327685 QVA327684:QVA327685 REW327684:REW327685 ROS327684:ROS327685 RYO327684:RYO327685 SIK327684:SIK327685 SSG327684:SSG327685 TCC327684:TCC327685 TLY327684:TLY327685 TVU327684:TVU327685 UFQ327684:UFQ327685 UPM327684:UPM327685 UZI327684:UZI327685 VJE327684:VJE327685 VTA327684:VTA327685 WCW327684:WCW327685 WMS327684:WMS327685 WWO327684:WWO327685 AG393220:AG393221 KC393220:KC393221 TY393220:TY393221 ADU393220:ADU393221 ANQ393220:ANQ393221 AXM393220:AXM393221 BHI393220:BHI393221 BRE393220:BRE393221 CBA393220:CBA393221 CKW393220:CKW393221 CUS393220:CUS393221 DEO393220:DEO393221 DOK393220:DOK393221 DYG393220:DYG393221 EIC393220:EIC393221 ERY393220:ERY393221 FBU393220:FBU393221 FLQ393220:FLQ393221 FVM393220:FVM393221 GFI393220:GFI393221 GPE393220:GPE393221 GZA393220:GZA393221 HIW393220:HIW393221 HSS393220:HSS393221 ICO393220:ICO393221 IMK393220:IMK393221 IWG393220:IWG393221 JGC393220:JGC393221 JPY393220:JPY393221 JZU393220:JZU393221 KJQ393220:KJQ393221 KTM393220:KTM393221 LDI393220:LDI393221 LNE393220:LNE393221 LXA393220:LXA393221 MGW393220:MGW393221 MQS393220:MQS393221 NAO393220:NAO393221 NKK393220:NKK393221 NUG393220:NUG393221 OEC393220:OEC393221 ONY393220:ONY393221 OXU393220:OXU393221 PHQ393220:PHQ393221 PRM393220:PRM393221 QBI393220:QBI393221 QLE393220:QLE393221 QVA393220:QVA393221 REW393220:REW393221 ROS393220:ROS393221 RYO393220:RYO393221 SIK393220:SIK393221 SSG393220:SSG393221 TCC393220:TCC393221 TLY393220:TLY393221 TVU393220:TVU393221 UFQ393220:UFQ393221 UPM393220:UPM393221 UZI393220:UZI393221 VJE393220:VJE393221 VTA393220:VTA393221 WCW393220:WCW393221 WMS393220:WMS393221 WWO393220:WWO393221 AG458756:AG458757 KC458756:KC458757 TY458756:TY458757 ADU458756:ADU458757 ANQ458756:ANQ458757 AXM458756:AXM458757 BHI458756:BHI458757 BRE458756:BRE458757 CBA458756:CBA458757 CKW458756:CKW458757 CUS458756:CUS458757 DEO458756:DEO458757 DOK458756:DOK458757 DYG458756:DYG458757 EIC458756:EIC458757 ERY458756:ERY458757 FBU458756:FBU458757 FLQ458756:FLQ458757 FVM458756:FVM458757 GFI458756:GFI458757 GPE458756:GPE458757 GZA458756:GZA458757 HIW458756:HIW458757 HSS458756:HSS458757 ICO458756:ICO458757 IMK458756:IMK458757 IWG458756:IWG458757 JGC458756:JGC458757 JPY458756:JPY458757 JZU458756:JZU458757 KJQ458756:KJQ458757 KTM458756:KTM458757 LDI458756:LDI458757 LNE458756:LNE458757 LXA458756:LXA458757 MGW458756:MGW458757 MQS458756:MQS458757 NAO458756:NAO458757 NKK458756:NKK458757 NUG458756:NUG458757 OEC458756:OEC458757 ONY458756:ONY458757 OXU458756:OXU458757 PHQ458756:PHQ458757 PRM458756:PRM458757 QBI458756:QBI458757 QLE458756:QLE458757 QVA458756:QVA458757 REW458756:REW458757 ROS458756:ROS458757 RYO458756:RYO458757 SIK458756:SIK458757 SSG458756:SSG458757 TCC458756:TCC458757 TLY458756:TLY458757 TVU458756:TVU458757 UFQ458756:UFQ458757 UPM458756:UPM458757 UZI458756:UZI458757 VJE458756:VJE458757 VTA458756:VTA458757 WCW458756:WCW458757 WMS458756:WMS458757 WWO458756:WWO458757 AG524292:AG524293 KC524292:KC524293 TY524292:TY524293 ADU524292:ADU524293 ANQ524292:ANQ524293 AXM524292:AXM524293 BHI524292:BHI524293 BRE524292:BRE524293 CBA524292:CBA524293 CKW524292:CKW524293 CUS524292:CUS524293 DEO524292:DEO524293 DOK524292:DOK524293 DYG524292:DYG524293 EIC524292:EIC524293 ERY524292:ERY524293 FBU524292:FBU524293 FLQ524292:FLQ524293 FVM524292:FVM524293 GFI524292:GFI524293 GPE524292:GPE524293 GZA524292:GZA524293 HIW524292:HIW524293 HSS524292:HSS524293 ICO524292:ICO524293 IMK524292:IMK524293 IWG524292:IWG524293 JGC524292:JGC524293 JPY524292:JPY524293 JZU524292:JZU524293 KJQ524292:KJQ524293 KTM524292:KTM524293 LDI524292:LDI524293 LNE524292:LNE524293 LXA524292:LXA524293 MGW524292:MGW524293 MQS524292:MQS524293 NAO524292:NAO524293 NKK524292:NKK524293 NUG524292:NUG524293 OEC524292:OEC524293 ONY524292:ONY524293 OXU524292:OXU524293 PHQ524292:PHQ524293 PRM524292:PRM524293 QBI524292:QBI524293 QLE524292:QLE524293 QVA524292:QVA524293 REW524292:REW524293 ROS524292:ROS524293 RYO524292:RYO524293 SIK524292:SIK524293 SSG524292:SSG524293 TCC524292:TCC524293 TLY524292:TLY524293 TVU524292:TVU524293 UFQ524292:UFQ524293 UPM524292:UPM524293 UZI524292:UZI524293 VJE524292:VJE524293 VTA524292:VTA524293 WCW524292:WCW524293 WMS524292:WMS524293 WWO524292:WWO524293 AG589828:AG589829 KC589828:KC589829 TY589828:TY589829 ADU589828:ADU589829 ANQ589828:ANQ589829 AXM589828:AXM589829 BHI589828:BHI589829 BRE589828:BRE589829 CBA589828:CBA589829 CKW589828:CKW589829 CUS589828:CUS589829 DEO589828:DEO589829 DOK589828:DOK589829 DYG589828:DYG589829 EIC589828:EIC589829 ERY589828:ERY589829 FBU589828:FBU589829 FLQ589828:FLQ589829 FVM589828:FVM589829 GFI589828:GFI589829 GPE589828:GPE589829 GZA589828:GZA589829 HIW589828:HIW589829 HSS589828:HSS589829 ICO589828:ICO589829 IMK589828:IMK589829 IWG589828:IWG589829 JGC589828:JGC589829 JPY589828:JPY589829 JZU589828:JZU589829 KJQ589828:KJQ589829 KTM589828:KTM589829 LDI589828:LDI589829 LNE589828:LNE589829 LXA589828:LXA589829 MGW589828:MGW589829 MQS589828:MQS589829 NAO589828:NAO589829 NKK589828:NKK589829 NUG589828:NUG589829 OEC589828:OEC589829 ONY589828:ONY589829 OXU589828:OXU589829 PHQ589828:PHQ589829 PRM589828:PRM589829 QBI589828:QBI589829 QLE589828:QLE589829 QVA589828:QVA589829 REW589828:REW589829 ROS589828:ROS589829 RYO589828:RYO589829 SIK589828:SIK589829 SSG589828:SSG589829 TCC589828:TCC589829 TLY589828:TLY589829 TVU589828:TVU589829 UFQ589828:UFQ589829 UPM589828:UPM589829 UZI589828:UZI589829 VJE589828:VJE589829 VTA589828:VTA589829 WCW589828:WCW589829 WMS589828:WMS589829 WWO589828:WWO589829 AG655364:AG655365 KC655364:KC655365 TY655364:TY655365 ADU655364:ADU655365 ANQ655364:ANQ655365 AXM655364:AXM655365 BHI655364:BHI655365 BRE655364:BRE655365 CBA655364:CBA655365 CKW655364:CKW655365 CUS655364:CUS655365 DEO655364:DEO655365 DOK655364:DOK655365 DYG655364:DYG655365 EIC655364:EIC655365 ERY655364:ERY655365 FBU655364:FBU655365 FLQ655364:FLQ655365 FVM655364:FVM655365 GFI655364:GFI655365 GPE655364:GPE655365 GZA655364:GZA655365 HIW655364:HIW655365 HSS655364:HSS655365 ICO655364:ICO655365 IMK655364:IMK655365 IWG655364:IWG655365 JGC655364:JGC655365 JPY655364:JPY655365 JZU655364:JZU655365 KJQ655364:KJQ655365 KTM655364:KTM655365 LDI655364:LDI655365 LNE655364:LNE655365 LXA655364:LXA655365 MGW655364:MGW655365 MQS655364:MQS655365 NAO655364:NAO655365 NKK655364:NKK655365 NUG655364:NUG655365 OEC655364:OEC655365 ONY655364:ONY655365 OXU655364:OXU655365 PHQ655364:PHQ655365 PRM655364:PRM655365 QBI655364:QBI655365 QLE655364:QLE655365 QVA655364:QVA655365 REW655364:REW655365 ROS655364:ROS655365 RYO655364:RYO655365 SIK655364:SIK655365 SSG655364:SSG655365 TCC655364:TCC655365 TLY655364:TLY655365 TVU655364:TVU655365 UFQ655364:UFQ655365 UPM655364:UPM655365 UZI655364:UZI655365 VJE655364:VJE655365 VTA655364:VTA655365 WCW655364:WCW655365 WMS655364:WMS655365 WWO655364:WWO655365 AG720900:AG720901 KC720900:KC720901 TY720900:TY720901 ADU720900:ADU720901 ANQ720900:ANQ720901 AXM720900:AXM720901 BHI720900:BHI720901 BRE720900:BRE720901 CBA720900:CBA720901 CKW720900:CKW720901 CUS720900:CUS720901 DEO720900:DEO720901 DOK720900:DOK720901 DYG720900:DYG720901 EIC720900:EIC720901 ERY720900:ERY720901 FBU720900:FBU720901 FLQ720900:FLQ720901 FVM720900:FVM720901 GFI720900:GFI720901 GPE720900:GPE720901 GZA720900:GZA720901 HIW720900:HIW720901 HSS720900:HSS720901 ICO720900:ICO720901 IMK720900:IMK720901 IWG720900:IWG720901 JGC720900:JGC720901 JPY720900:JPY720901 JZU720900:JZU720901 KJQ720900:KJQ720901 KTM720900:KTM720901 LDI720900:LDI720901 LNE720900:LNE720901 LXA720900:LXA720901 MGW720900:MGW720901 MQS720900:MQS720901 NAO720900:NAO720901 NKK720900:NKK720901 NUG720900:NUG720901 OEC720900:OEC720901 ONY720900:ONY720901 OXU720900:OXU720901 PHQ720900:PHQ720901 PRM720900:PRM720901 QBI720900:QBI720901 QLE720900:QLE720901 QVA720900:QVA720901 REW720900:REW720901 ROS720900:ROS720901 RYO720900:RYO720901 SIK720900:SIK720901 SSG720900:SSG720901 TCC720900:TCC720901 TLY720900:TLY720901 TVU720900:TVU720901 UFQ720900:UFQ720901 UPM720900:UPM720901 UZI720900:UZI720901 VJE720900:VJE720901 VTA720900:VTA720901 WCW720900:WCW720901 WMS720900:WMS720901 WWO720900:WWO720901 AG786436:AG786437 KC786436:KC786437 TY786436:TY786437 ADU786436:ADU786437 ANQ786436:ANQ786437 AXM786436:AXM786437 BHI786436:BHI786437 BRE786436:BRE786437 CBA786436:CBA786437 CKW786436:CKW786437 CUS786436:CUS786437 DEO786436:DEO786437 DOK786436:DOK786437 DYG786436:DYG786437 EIC786436:EIC786437 ERY786436:ERY786437 FBU786436:FBU786437 FLQ786436:FLQ786437 FVM786436:FVM786437 GFI786436:GFI786437 GPE786436:GPE786437 GZA786436:GZA786437 HIW786436:HIW786437 HSS786436:HSS786437 ICO786436:ICO786437 IMK786436:IMK786437 IWG786436:IWG786437 JGC786436:JGC786437 JPY786436:JPY786437 JZU786436:JZU786437 KJQ786436:KJQ786437 KTM786436:KTM786437 LDI786436:LDI786437 LNE786436:LNE786437 LXA786436:LXA786437 MGW786436:MGW786437 MQS786436:MQS786437 NAO786436:NAO786437 NKK786436:NKK786437 NUG786436:NUG786437 OEC786436:OEC786437 ONY786436:ONY786437 OXU786436:OXU786437 PHQ786436:PHQ786437 PRM786436:PRM786437 QBI786436:QBI786437 QLE786436:QLE786437 QVA786436:QVA786437 REW786436:REW786437 ROS786436:ROS786437 RYO786436:RYO786437 SIK786436:SIK786437 SSG786436:SSG786437 TCC786436:TCC786437 TLY786436:TLY786437 TVU786436:TVU786437 UFQ786436:UFQ786437 UPM786436:UPM786437 UZI786436:UZI786437 VJE786436:VJE786437 VTA786436:VTA786437 WCW786436:WCW786437 WMS786436:WMS786437 WWO786436:WWO786437 AG851972:AG851973 KC851972:KC851973 TY851972:TY851973 ADU851972:ADU851973 ANQ851972:ANQ851973 AXM851972:AXM851973 BHI851972:BHI851973 BRE851972:BRE851973 CBA851972:CBA851973 CKW851972:CKW851973 CUS851972:CUS851973 DEO851972:DEO851973 DOK851972:DOK851973 DYG851972:DYG851973 EIC851972:EIC851973 ERY851972:ERY851973 FBU851972:FBU851973 FLQ851972:FLQ851973 FVM851972:FVM851973 GFI851972:GFI851973 GPE851972:GPE851973 GZA851972:GZA851973 HIW851972:HIW851973 HSS851972:HSS851973 ICO851972:ICO851973 IMK851972:IMK851973 IWG851972:IWG851973 JGC851972:JGC851973 JPY851972:JPY851973 JZU851972:JZU851973 KJQ851972:KJQ851973 KTM851972:KTM851973 LDI851972:LDI851973 LNE851972:LNE851973 LXA851972:LXA851973 MGW851972:MGW851973 MQS851972:MQS851973 NAO851972:NAO851973 NKK851972:NKK851973 NUG851972:NUG851973 OEC851972:OEC851973 ONY851972:ONY851973 OXU851972:OXU851973 PHQ851972:PHQ851973 PRM851972:PRM851973 QBI851972:QBI851973 QLE851972:QLE851973 QVA851972:QVA851973 REW851972:REW851973 ROS851972:ROS851973 RYO851972:RYO851973 SIK851972:SIK851973 SSG851972:SSG851973 TCC851972:TCC851973 TLY851972:TLY851973 TVU851972:TVU851973 UFQ851972:UFQ851973 UPM851972:UPM851973 UZI851972:UZI851973 VJE851972:VJE851973 VTA851972:VTA851973 WCW851972:WCW851973 WMS851972:WMS851973 WWO851972:WWO851973 AG917508:AG917509 KC917508:KC917509 TY917508:TY917509 ADU917508:ADU917509 ANQ917508:ANQ917509 AXM917508:AXM917509 BHI917508:BHI917509 BRE917508:BRE917509 CBA917508:CBA917509 CKW917508:CKW917509 CUS917508:CUS917509 DEO917508:DEO917509 DOK917508:DOK917509 DYG917508:DYG917509 EIC917508:EIC917509 ERY917508:ERY917509 FBU917508:FBU917509 FLQ917508:FLQ917509 FVM917508:FVM917509 GFI917508:GFI917509 GPE917508:GPE917509 GZA917508:GZA917509 HIW917508:HIW917509 HSS917508:HSS917509 ICO917508:ICO917509 IMK917508:IMK917509 IWG917508:IWG917509 JGC917508:JGC917509 JPY917508:JPY917509 JZU917508:JZU917509 KJQ917508:KJQ917509 KTM917508:KTM917509 LDI917508:LDI917509 LNE917508:LNE917509 LXA917508:LXA917509 MGW917508:MGW917509 MQS917508:MQS917509 NAO917508:NAO917509 NKK917508:NKK917509 NUG917508:NUG917509 OEC917508:OEC917509 ONY917508:ONY917509 OXU917508:OXU917509 PHQ917508:PHQ917509 PRM917508:PRM917509 QBI917508:QBI917509 QLE917508:QLE917509 QVA917508:QVA917509 REW917508:REW917509 ROS917508:ROS917509 RYO917508:RYO917509 SIK917508:SIK917509 SSG917508:SSG917509 TCC917508:TCC917509 TLY917508:TLY917509 TVU917508:TVU917509 UFQ917508:UFQ917509 UPM917508:UPM917509 UZI917508:UZI917509 VJE917508:VJE917509 VTA917508:VTA917509 WCW917508:WCW917509 WMS917508:WMS917509 WWO917508:WWO917509 AG983044:AG983045 KC983044:KC983045 TY983044:TY983045 ADU983044:ADU983045 ANQ983044:ANQ983045 AXM983044:AXM983045 BHI983044:BHI983045 BRE983044:BRE983045 CBA983044:CBA983045 CKW983044:CKW983045 CUS983044:CUS983045 DEO983044:DEO983045 DOK983044:DOK983045 DYG983044:DYG983045 EIC983044:EIC983045 ERY983044:ERY983045 FBU983044:FBU983045 FLQ983044:FLQ983045 FVM983044:FVM983045 GFI983044:GFI983045 GPE983044:GPE983045 GZA983044:GZA983045 HIW983044:HIW983045 HSS983044:HSS983045 ICO983044:ICO983045 IMK983044:IMK983045 IWG983044:IWG983045 JGC983044:JGC983045 JPY983044:JPY983045 JZU983044:JZU983045 KJQ983044:KJQ983045 KTM983044:KTM983045 LDI983044:LDI983045 LNE983044:LNE983045 LXA983044:LXA983045 MGW983044:MGW983045 MQS983044:MQS983045 NAO983044:NAO983045 NKK983044:NKK983045 NUG983044:NUG983045 OEC983044:OEC983045 ONY983044:ONY983045 OXU983044:OXU983045 PHQ983044:PHQ983045 PRM983044:PRM983045 QBI983044:QBI983045 QLE983044:QLE983045 QVA983044:QVA983045 REW983044:REW983045 ROS983044:ROS983045 RYO983044:RYO983045 SIK983044:SIK983045 SSG983044:SSG983045 TCC983044:TCC983045 TLY983044:TLY983045 TVU983044:TVU983045 UFQ983044:UFQ983045 UPM983044:UPM983045 UZI983044:UZI983045 VJE983044:VJE983045 VTA983044:VTA983045 WCW983044:WCW983045 WMS983044:WMS983045 WWO983044:WWO983045 O8:P8 JK8:JL8 TG8:TH8 ADC8:ADD8 AMY8:AMZ8 AWU8:AWV8 BGQ8:BGR8 BQM8:BQN8 CAI8:CAJ8 CKE8:CKF8 CUA8:CUB8 DDW8:DDX8 DNS8:DNT8 DXO8:DXP8 EHK8:EHL8 ERG8:ERH8 FBC8:FBD8 FKY8:FKZ8 FUU8:FUV8 GEQ8:GER8 GOM8:GON8 GYI8:GYJ8 HIE8:HIF8 HSA8:HSB8 IBW8:IBX8 ILS8:ILT8 IVO8:IVP8 JFK8:JFL8 JPG8:JPH8 JZC8:JZD8 KIY8:KIZ8 KSU8:KSV8 LCQ8:LCR8 LMM8:LMN8 LWI8:LWJ8 MGE8:MGF8 MQA8:MQB8 MZW8:MZX8 NJS8:NJT8 NTO8:NTP8 ODK8:ODL8 ONG8:ONH8 OXC8:OXD8 PGY8:PGZ8 PQU8:PQV8 QAQ8:QAR8 QKM8:QKN8 QUI8:QUJ8 REE8:REF8 ROA8:ROB8 RXW8:RXX8 SHS8:SHT8 SRO8:SRP8 TBK8:TBL8 TLG8:TLH8 TVC8:TVD8 UEY8:UEZ8 UOU8:UOV8 UYQ8:UYR8 VIM8:VIN8 VSI8:VSJ8 WCE8:WCF8 WMA8:WMB8 WVW8:WVX8 O65544:P65544 JK65544:JL65544 TG65544:TH65544 ADC65544:ADD65544 AMY65544:AMZ65544 AWU65544:AWV65544 BGQ65544:BGR65544 BQM65544:BQN65544 CAI65544:CAJ65544 CKE65544:CKF65544 CUA65544:CUB65544 DDW65544:DDX65544 DNS65544:DNT65544 DXO65544:DXP65544 EHK65544:EHL65544 ERG65544:ERH65544 FBC65544:FBD65544 FKY65544:FKZ65544 FUU65544:FUV65544 GEQ65544:GER65544 GOM65544:GON65544 GYI65544:GYJ65544 HIE65544:HIF65544 HSA65544:HSB65544 IBW65544:IBX65544 ILS65544:ILT65544 IVO65544:IVP65544 JFK65544:JFL65544 JPG65544:JPH65544 JZC65544:JZD65544 KIY65544:KIZ65544 KSU65544:KSV65544 LCQ65544:LCR65544 LMM65544:LMN65544 LWI65544:LWJ65544 MGE65544:MGF65544 MQA65544:MQB65544 MZW65544:MZX65544 NJS65544:NJT65544 NTO65544:NTP65544 ODK65544:ODL65544 ONG65544:ONH65544 OXC65544:OXD65544 PGY65544:PGZ65544 PQU65544:PQV65544 QAQ65544:QAR65544 QKM65544:QKN65544 QUI65544:QUJ65544 REE65544:REF65544 ROA65544:ROB65544 RXW65544:RXX65544 SHS65544:SHT65544 SRO65544:SRP65544 TBK65544:TBL65544 TLG65544:TLH65544 TVC65544:TVD65544 UEY65544:UEZ65544 UOU65544:UOV65544 UYQ65544:UYR65544 VIM65544:VIN65544 VSI65544:VSJ65544 WCE65544:WCF65544 WMA65544:WMB65544 WVW65544:WVX65544 O131080:P131080 JK131080:JL131080 TG131080:TH131080 ADC131080:ADD131080 AMY131080:AMZ131080 AWU131080:AWV131080 BGQ131080:BGR131080 BQM131080:BQN131080 CAI131080:CAJ131080 CKE131080:CKF131080 CUA131080:CUB131080 DDW131080:DDX131080 DNS131080:DNT131080 DXO131080:DXP131080 EHK131080:EHL131080 ERG131080:ERH131080 FBC131080:FBD131080 FKY131080:FKZ131080 FUU131080:FUV131080 GEQ131080:GER131080 GOM131080:GON131080 GYI131080:GYJ131080 HIE131080:HIF131080 HSA131080:HSB131080 IBW131080:IBX131080 ILS131080:ILT131080 IVO131080:IVP131080 JFK131080:JFL131080 JPG131080:JPH131080 JZC131080:JZD131080 KIY131080:KIZ131080 KSU131080:KSV131080 LCQ131080:LCR131080 LMM131080:LMN131080 LWI131080:LWJ131080 MGE131080:MGF131080 MQA131080:MQB131080 MZW131080:MZX131080 NJS131080:NJT131080 NTO131080:NTP131080 ODK131080:ODL131080 ONG131080:ONH131080 OXC131080:OXD131080 PGY131080:PGZ131080 PQU131080:PQV131080 QAQ131080:QAR131080 QKM131080:QKN131080 QUI131080:QUJ131080 REE131080:REF131080 ROA131080:ROB131080 RXW131080:RXX131080 SHS131080:SHT131080 SRO131080:SRP131080 TBK131080:TBL131080 TLG131080:TLH131080 TVC131080:TVD131080 UEY131080:UEZ131080 UOU131080:UOV131080 UYQ131080:UYR131080 VIM131080:VIN131080 VSI131080:VSJ131080 WCE131080:WCF131080 WMA131080:WMB131080 WVW131080:WVX131080 O196616:P196616 JK196616:JL196616 TG196616:TH196616 ADC196616:ADD196616 AMY196616:AMZ196616 AWU196616:AWV196616 BGQ196616:BGR196616 BQM196616:BQN196616 CAI196616:CAJ196616 CKE196616:CKF196616 CUA196616:CUB196616 DDW196616:DDX196616 DNS196616:DNT196616 DXO196616:DXP196616 EHK196616:EHL196616 ERG196616:ERH196616 FBC196616:FBD196616 FKY196616:FKZ196616 FUU196616:FUV196616 GEQ196616:GER196616 GOM196616:GON196616 GYI196616:GYJ196616 HIE196616:HIF196616 HSA196616:HSB196616 IBW196616:IBX196616 ILS196616:ILT196616 IVO196616:IVP196616 JFK196616:JFL196616 JPG196616:JPH196616 JZC196616:JZD196616 KIY196616:KIZ196616 KSU196616:KSV196616 LCQ196616:LCR196616 LMM196616:LMN196616 LWI196616:LWJ196616 MGE196616:MGF196616 MQA196616:MQB196616 MZW196616:MZX196616 NJS196616:NJT196616 NTO196616:NTP196616 ODK196616:ODL196616 ONG196616:ONH196616 OXC196616:OXD196616 PGY196616:PGZ196616 PQU196616:PQV196616 QAQ196616:QAR196616 QKM196616:QKN196616 QUI196616:QUJ196616 REE196616:REF196616 ROA196616:ROB196616 RXW196616:RXX196616 SHS196616:SHT196616 SRO196616:SRP196616 TBK196616:TBL196616 TLG196616:TLH196616 TVC196616:TVD196616 UEY196616:UEZ196616 UOU196616:UOV196616 UYQ196616:UYR196616 VIM196616:VIN196616 VSI196616:VSJ196616 WCE196616:WCF196616 WMA196616:WMB196616 WVW196616:WVX196616 O262152:P262152 JK262152:JL262152 TG262152:TH262152 ADC262152:ADD262152 AMY262152:AMZ262152 AWU262152:AWV262152 BGQ262152:BGR262152 BQM262152:BQN262152 CAI262152:CAJ262152 CKE262152:CKF262152 CUA262152:CUB262152 DDW262152:DDX262152 DNS262152:DNT262152 DXO262152:DXP262152 EHK262152:EHL262152 ERG262152:ERH262152 FBC262152:FBD262152 FKY262152:FKZ262152 FUU262152:FUV262152 GEQ262152:GER262152 GOM262152:GON262152 GYI262152:GYJ262152 HIE262152:HIF262152 HSA262152:HSB262152 IBW262152:IBX262152 ILS262152:ILT262152 IVO262152:IVP262152 JFK262152:JFL262152 JPG262152:JPH262152 JZC262152:JZD262152 KIY262152:KIZ262152 KSU262152:KSV262152 LCQ262152:LCR262152 LMM262152:LMN262152 LWI262152:LWJ262152 MGE262152:MGF262152 MQA262152:MQB262152 MZW262152:MZX262152 NJS262152:NJT262152 NTO262152:NTP262152 ODK262152:ODL262152 ONG262152:ONH262152 OXC262152:OXD262152 PGY262152:PGZ262152 PQU262152:PQV262152 QAQ262152:QAR262152 QKM262152:QKN262152 QUI262152:QUJ262152 REE262152:REF262152 ROA262152:ROB262152 RXW262152:RXX262152 SHS262152:SHT262152 SRO262152:SRP262152 TBK262152:TBL262152 TLG262152:TLH262152 TVC262152:TVD262152 UEY262152:UEZ262152 UOU262152:UOV262152 UYQ262152:UYR262152 VIM262152:VIN262152 VSI262152:VSJ262152 WCE262152:WCF262152 WMA262152:WMB262152 WVW262152:WVX262152 O327688:P327688 JK327688:JL327688 TG327688:TH327688 ADC327688:ADD327688 AMY327688:AMZ327688 AWU327688:AWV327688 BGQ327688:BGR327688 BQM327688:BQN327688 CAI327688:CAJ327688 CKE327688:CKF327688 CUA327688:CUB327688 DDW327688:DDX327688 DNS327688:DNT327688 DXO327688:DXP327688 EHK327688:EHL327688 ERG327688:ERH327688 FBC327688:FBD327688 FKY327688:FKZ327688 FUU327688:FUV327688 GEQ327688:GER327688 GOM327688:GON327688 GYI327688:GYJ327688 HIE327688:HIF327688 HSA327688:HSB327688 IBW327688:IBX327688 ILS327688:ILT327688 IVO327688:IVP327688 JFK327688:JFL327688 JPG327688:JPH327688 JZC327688:JZD327688 KIY327688:KIZ327688 KSU327688:KSV327688 LCQ327688:LCR327688 LMM327688:LMN327688 LWI327688:LWJ327688 MGE327688:MGF327688 MQA327688:MQB327688 MZW327688:MZX327688 NJS327688:NJT327688 NTO327688:NTP327688 ODK327688:ODL327688 ONG327688:ONH327688 OXC327688:OXD327688 PGY327688:PGZ327688 PQU327688:PQV327688 QAQ327688:QAR327688 QKM327688:QKN327688 QUI327688:QUJ327688 REE327688:REF327688 ROA327688:ROB327688 RXW327688:RXX327688 SHS327688:SHT327688 SRO327688:SRP327688 TBK327688:TBL327688 TLG327688:TLH327688 TVC327688:TVD327688 UEY327688:UEZ327688 UOU327688:UOV327688 UYQ327688:UYR327688 VIM327688:VIN327688 VSI327688:VSJ327688 WCE327688:WCF327688 WMA327688:WMB327688 WVW327688:WVX327688 O393224:P393224 JK393224:JL393224 TG393224:TH393224 ADC393224:ADD393224 AMY393224:AMZ393224 AWU393224:AWV393224 BGQ393224:BGR393224 BQM393224:BQN393224 CAI393224:CAJ393224 CKE393224:CKF393224 CUA393224:CUB393224 DDW393224:DDX393224 DNS393224:DNT393224 DXO393224:DXP393224 EHK393224:EHL393224 ERG393224:ERH393224 FBC393224:FBD393224 FKY393224:FKZ393224 FUU393224:FUV393224 GEQ393224:GER393224 GOM393224:GON393224 GYI393224:GYJ393224 HIE393224:HIF393224 HSA393224:HSB393224 IBW393224:IBX393224 ILS393224:ILT393224 IVO393224:IVP393224 JFK393224:JFL393224 JPG393224:JPH393224 JZC393224:JZD393224 KIY393224:KIZ393224 KSU393224:KSV393224 LCQ393224:LCR393224 LMM393224:LMN393224 LWI393224:LWJ393224 MGE393224:MGF393224 MQA393224:MQB393224 MZW393224:MZX393224 NJS393224:NJT393224 NTO393224:NTP393224 ODK393224:ODL393224 ONG393224:ONH393224 OXC393224:OXD393224 PGY393224:PGZ393224 PQU393224:PQV393224 QAQ393224:QAR393224 QKM393224:QKN393224 QUI393224:QUJ393224 REE393224:REF393224 ROA393224:ROB393224 RXW393224:RXX393224 SHS393224:SHT393224 SRO393224:SRP393224 TBK393224:TBL393224 TLG393224:TLH393224 TVC393224:TVD393224 UEY393224:UEZ393224 UOU393224:UOV393224 UYQ393224:UYR393224 VIM393224:VIN393224 VSI393224:VSJ393224 WCE393224:WCF393224 WMA393224:WMB393224 WVW393224:WVX393224 O458760:P458760 JK458760:JL458760 TG458760:TH458760 ADC458760:ADD458760 AMY458760:AMZ458760 AWU458760:AWV458760 BGQ458760:BGR458760 BQM458760:BQN458760 CAI458760:CAJ458760 CKE458760:CKF458760 CUA458760:CUB458760 DDW458760:DDX458760 DNS458760:DNT458760 DXO458760:DXP458760 EHK458760:EHL458760 ERG458760:ERH458760 FBC458760:FBD458760 FKY458760:FKZ458760 FUU458760:FUV458760 GEQ458760:GER458760 GOM458760:GON458760 GYI458760:GYJ458760 HIE458760:HIF458760 HSA458760:HSB458760 IBW458760:IBX458760 ILS458760:ILT458760 IVO458760:IVP458760 JFK458760:JFL458760 JPG458760:JPH458760 JZC458760:JZD458760 KIY458760:KIZ458760 KSU458760:KSV458760 LCQ458760:LCR458760 LMM458760:LMN458760 LWI458760:LWJ458760 MGE458760:MGF458760 MQA458760:MQB458760 MZW458760:MZX458760 NJS458760:NJT458760 NTO458760:NTP458760 ODK458760:ODL458760 ONG458760:ONH458760 OXC458760:OXD458760 PGY458760:PGZ458760 PQU458760:PQV458760 QAQ458760:QAR458760 QKM458760:QKN458760 QUI458760:QUJ458760 REE458760:REF458760 ROA458760:ROB458760 RXW458760:RXX458760 SHS458760:SHT458760 SRO458760:SRP458760 TBK458760:TBL458760 TLG458760:TLH458760 TVC458760:TVD458760 UEY458760:UEZ458760 UOU458760:UOV458760 UYQ458760:UYR458760 VIM458760:VIN458760 VSI458760:VSJ458760 WCE458760:WCF458760 WMA458760:WMB458760 WVW458760:WVX458760 O524296:P524296 JK524296:JL524296 TG524296:TH524296 ADC524296:ADD524296 AMY524296:AMZ524296 AWU524296:AWV524296 BGQ524296:BGR524296 BQM524296:BQN524296 CAI524296:CAJ524296 CKE524296:CKF524296 CUA524296:CUB524296 DDW524296:DDX524296 DNS524296:DNT524296 DXO524296:DXP524296 EHK524296:EHL524296 ERG524296:ERH524296 FBC524296:FBD524296 FKY524296:FKZ524296 FUU524296:FUV524296 GEQ524296:GER524296 GOM524296:GON524296 GYI524296:GYJ524296 HIE524296:HIF524296 HSA524296:HSB524296 IBW524296:IBX524296 ILS524296:ILT524296 IVO524296:IVP524296 JFK524296:JFL524296 JPG524296:JPH524296 JZC524296:JZD524296 KIY524296:KIZ524296 KSU524296:KSV524296 LCQ524296:LCR524296 LMM524296:LMN524296 LWI524296:LWJ524296 MGE524296:MGF524296 MQA524296:MQB524296 MZW524296:MZX524296 NJS524296:NJT524296 NTO524296:NTP524296 ODK524296:ODL524296 ONG524296:ONH524296 OXC524296:OXD524296 PGY524296:PGZ524296 PQU524296:PQV524296 QAQ524296:QAR524296 QKM524296:QKN524296 QUI524296:QUJ524296 REE524296:REF524296 ROA524296:ROB524296 RXW524296:RXX524296 SHS524296:SHT524296 SRO524296:SRP524296 TBK524296:TBL524296 TLG524296:TLH524296 TVC524296:TVD524296 UEY524296:UEZ524296 UOU524296:UOV524296 UYQ524296:UYR524296 VIM524296:VIN524296 VSI524296:VSJ524296 WCE524296:WCF524296 WMA524296:WMB524296 WVW524296:WVX524296 O589832:P589832 JK589832:JL589832 TG589832:TH589832 ADC589832:ADD589832 AMY589832:AMZ589832 AWU589832:AWV589832 BGQ589832:BGR589832 BQM589832:BQN589832 CAI589832:CAJ589832 CKE589832:CKF589832 CUA589832:CUB589832 DDW589832:DDX589832 DNS589832:DNT589832 DXO589832:DXP589832 EHK589832:EHL589832 ERG589832:ERH589832 FBC589832:FBD589832 FKY589832:FKZ589832 FUU589832:FUV589832 GEQ589832:GER589832 GOM589832:GON589832 GYI589832:GYJ589832 HIE589832:HIF589832 HSA589832:HSB589832 IBW589832:IBX589832 ILS589832:ILT589832 IVO589832:IVP589832 JFK589832:JFL589832 JPG589832:JPH589832 JZC589832:JZD589832 KIY589832:KIZ589832 KSU589832:KSV589832 LCQ589832:LCR589832 LMM589832:LMN589832 LWI589832:LWJ589832 MGE589832:MGF589832 MQA589832:MQB589832 MZW589832:MZX589832 NJS589832:NJT589832 NTO589832:NTP589832 ODK589832:ODL589832 ONG589832:ONH589832 OXC589832:OXD589832 PGY589832:PGZ589832 PQU589832:PQV589832 QAQ589832:QAR589832 QKM589832:QKN589832 QUI589832:QUJ589832 REE589832:REF589832 ROA589832:ROB589832 RXW589832:RXX589832 SHS589832:SHT589832 SRO589832:SRP589832 TBK589832:TBL589832 TLG589832:TLH589832 TVC589832:TVD589832 UEY589832:UEZ589832 UOU589832:UOV589832 UYQ589832:UYR589832 VIM589832:VIN589832 VSI589832:VSJ589832 WCE589832:WCF589832 WMA589832:WMB589832 WVW589832:WVX589832 O655368:P655368 JK655368:JL655368 TG655368:TH655368 ADC655368:ADD655368 AMY655368:AMZ655368 AWU655368:AWV655368 BGQ655368:BGR655368 BQM655368:BQN655368 CAI655368:CAJ655368 CKE655368:CKF655368 CUA655368:CUB655368 DDW655368:DDX655368 DNS655368:DNT655368 DXO655368:DXP655368 EHK655368:EHL655368 ERG655368:ERH655368 FBC655368:FBD655368 FKY655368:FKZ655368 FUU655368:FUV655368 GEQ655368:GER655368 GOM655368:GON655368 GYI655368:GYJ655368 HIE655368:HIF655368 HSA655368:HSB655368 IBW655368:IBX655368 ILS655368:ILT655368 IVO655368:IVP655368 JFK655368:JFL655368 JPG655368:JPH655368 JZC655368:JZD655368 KIY655368:KIZ655368 KSU655368:KSV655368 LCQ655368:LCR655368 LMM655368:LMN655368 LWI655368:LWJ655368 MGE655368:MGF655368 MQA655368:MQB655368 MZW655368:MZX655368 NJS655368:NJT655368 NTO655368:NTP655368 ODK655368:ODL655368 ONG655368:ONH655368 OXC655368:OXD655368 PGY655368:PGZ655368 PQU655368:PQV655368 QAQ655368:QAR655368 QKM655368:QKN655368 QUI655368:QUJ655368 REE655368:REF655368 ROA655368:ROB655368 RXW655368:RXX655368 SHS655368:SHT655368 SRO655368:SRP655368 TBK655368:TBL655368 TLG655368:TLH655368 TVC655368:TVD655368 UEY655368:UEZ655368 UOU655368:UOV655368 UYQ655368:UYR655368 VIM655368:VIN655368 VSI655368:VSJ655368 WCE655368:WCF655368 WMA655368:WMB655368 WVW655368:WVX655368 O720904:P720904 JK720904:JL720904 TG720904:TH720904 ADC720904:ADD720904 AMY720904:AMZ720904 AWU720904:AWV720904 BGQ720904:BGR720904 BQM720904:BQN720904 CAI720904:CAJ720904 CKE720904:CKF720904 CUA720904:CUB720904 DDW720904:DDX720904 DNS720904:DNT720904 DXO720904:DXP720904 EHK720904:EHL720904 ERG720904:ERH720904 FBC720904:FBD720904 FKY720904:FKZ720904 FUU720904:FUV720904 GEQ720904:GER720904 GOM720904:GON720904 GYI720904:GYJ720904 HIE720904:HIF720904 HSA720904:HSB720904 IBW720904:IBX720904 ILS720904:ILT720904 IVO720904:IVP720904 JFK720904:JFL720904 JPG720904:JPH720904 JZC720904:JZD720904 KIY720904:KIZ720904 KSU720904:KSV720904 LCQ720904:LCR720904 LMM720904:LMN720904 LWI720904:LWJ720904 MGE720904:MGF720904 MQA720904:MQB720904 MZW720904:MZX720904 NJS720904:NJT720904 NTO720904:NTP720904 ODK720904:ODL720904 ONG720904:ONH720904 OXC720904:OXD720904 PGY720904:PGZ720904 PQU720904:PQV720904 QAQ720904:QAR720904 QKM720904:QKN720904 QUI720904:QUJ720904 REE720904:REF720904 ROA720904:ROB720904 RXW720904:RXX720904 SHS720904:SHT720904 SRO720904:SRP720904 TBK720904:TBL720904 TLG720904:TLH720904 TVC720904:TVD720904 UEY720904:UEZ720904 UOU720904:UOV720904 UYQ720904:UYR720904 VIM720904:VIN720904 VSI720904:VSJ720904 WCE720904:WCF720904 WMA720904:WMB720904 WVW720904:WVX720904 O786440:P786440 JK786440:JL786440 TG786440:TH786440 ADC786440:ADD786440 AMY786440:AMZ786440 AWU786440:AWV786440 BGQ786440:BGR786440 BQM786440:BQN786440 CAI786440:CAJ786440 CKE786440:CKF786440 CUA786440:CUB786440 DDW786440:DDX786440 DNS786440:DNT786440 DXO786440:DXP786440 EHK786440:EHL786440 ERG786440:ERH786440 FBC786440:FBD786440 FKY786440:FKZ786440 FUU786440:FUV786440 GEQ786440:GER786440 GOM786440:GON786440 GYI786440:GYJ786440 HIE786440:HIF786440 HSA786440:HSB786440 IBW786440:IBX786440 ILS786440:ILT786440 IVO786440:IVP786440 JFK786440:JFL786440 JPG786440:JPH786440 JZC786440:JZD786440 KIY786440:KIZ786440 KSU786440:KSV786440 LCQ786440:LCR786440 LMM786440:LMN786440 LWI786440:LWJ786440 MGE786440:MGF786440 MQA786440:MQB786440 MZW786440:MZX786440 NJS786440:NJT786440 NTO786440:NTP786440 ODK786440:ODL786440 ONG786440:ONH786440 OXC786440:OXD786440 PGY786440:PGZ786440 PQU786440:PQV786440 QAQ786440:QAR786440 QKM786440:QKN786440 QUI786440:QUJ786440 REE786440:REF786440 ROA786440:ROB786440 RXW786440:RXX786440 SHS786440:SHT786440 SRO786440:SRP786440 TBK786440:TBL786440 TLG786440:TLH786440 TVC786440:TVD786440 UEY786440:UEZ786440 UOU786440:UOV786440 UYQ786440:UYR786440 VIM786440:VIN786440 VSI786440:VSJ786440 WCE786440:WCF786440 WMA786440:WMB786440 WVW786440:WVX786440 O851976:P851976 JK851976:JL851976 TG851976:TH851976 ADC851976:ADD851976 AMY851976:AMZ851976 AWU851976:AWV851976 BGQ851976:BGR851976 BQM851976:BQN851976 CAI851976:CAJ851976 CKE851976:CKF851976 CUA851976:CUB851976 DDW851976:DDX851976 DNS851976:DNT851976 DXO851976:DXP851976 EHK851976:EHL851976 ERG851976:ERH851976 FBC851976:FBD851976 FKY851976:FKZ851976 FUU851976:FUV851976 GEQ851976:GER851976 GOM851976:GON851976 GYI851976:GYJ851976 HIE851976:HIF851976 HSA851976:HSB851976 IBW851976:IBX851976 ILS851976:ILT851976 IVO851976:IVP851976 JFK851976:JFL851976 JPG851976:JPH851976 JZC851976:JZD851976 KIY851976:KIZ851976 KSU851976:KSV851976 LCQ851976:LCR851976 LMM851976:LMN851976 LWI851976:LWJ851976 MGE851976:MGF851976 MQA851976:MQB851976 MZW851976:MZX851976 NJS851976:NJT851976 NTO851976:NTP851976 ODK851976:ODL851976 ONG851976:ONH851976 OXC851976:OXD851976 PGY851976:PGZ851976 PQU851976:PQV851976 QAQ851976:QAR851976 QKM851976:QKN851976 QUI851976:QUJ851976 REE851976:REF851976 ROA851976:ROB851976 RXW851976:RXX851976 SHS851976:SHT851976 SRO851976:SRP851976 TBK851976:TBL851976 TLG851976:TLH851976 TVC851976:TVD851976 UEY851976:UEZ851976 UOU851976:UOV851976 UYQ851976:UYR851976 VIM851976:VIN851976 VSI851976:VSJ851976 WCE851976:WCF851976 WMA851976:WMB851976 WVW851976:WVX851976 O917512:P917512 JK917512:JL917512 TG917512:TH917512 ADC917512:ADD917512 AMY917512:AMZ917512 AWU917512:AWV917512 BGQ917512:BGR917512 BQM917512:BQN917512 CAI917512:CAJ917512 CKE917512:CKF917512 CUA917512:CUB917512 DDW917512:DDX917512 DNS917512:DNT917512 DXO917512:DXP917512 EHK917512:EHL917512 ERG917512:ERH917512 FBC917512:FBD917512 FKY917512:FKZ917512 FUU917512:FUV917512 GEQ917512:GER917512 GOM917512:GON917512 GYI917512:GYJ917512 HIE917512:HIF917512 HSA917512:HSB917512 IBW917512:IBX917512 ILS917512:ILT917512 IVO917512:IVP917512 JFK917512:JFL917512 JPG917512:JPH917512 JZC917512:JZD917512 KIY917512:KIZ917512 KSU917512:KSV917512 LCQ917512:LCR917512 LMM917512:LMN917512 LWI917512:LWJ917512 MGE917512:MGF917512 MQA917512:MQB917512 MZW917512:MZX917512 NJS917512:NJT917512 NTO917512:NTP917512 ODK917512:ODL917512 ONG917512:ONH917512 OXC917512:OXD917512 PGY917512:PGZ917512 PQU917512:PQV917512 QAQ917512:QAR917512 QKM917512:QKN917512 QUI917512:QUJ917512 REE917512:REF917512 ROA917512:ROB917512 RXW917512:RXX917512 SHS917512:SHT917512 SRO917512:SRP917512 TBK917512:TBL917512 TLG917512:TLH917512 TVC917512:TVD917512 UEY917512:UEZ917512 UOU917512:UOV917512 UYQ917512:UYR917512 VIM917512:VIN917512 VSI917512:VSJ917512 WCE917512:WCF917512 WMA917512:WMB917512 WVW917512:WVX917512 O983048:P983048 JK983048:JL983048 TG983048:TH983048 ADC983048:ADD983048 AMY983048:AMZ983048 AWU983048:AWV983048 BGQ983048:BGR983048 BQM983048:BQN983048 CAI983048:CAJ983048 CKE983048:CKF983048 CUA983048:CUB983048 DDW983048:DDX983048 DNS983048:DNT983048 DXO983048:DXP983048 EHK983048:EHL983048 ERG983048:ERH983048 FBC983048:FBD983048 FKY983048:FKZ983048 FUU983048:FUV983048 GEQ983048:GER983048 GOM983048:GON983048 GYI983048:GYJ983048 HIE983048:HIF983048 HSA983048:HSB983048 IBW983048:IBX983048 ILS983048:ILT983048 IVO983048:IVP983048 JFK983048:JFL983048 JPG983048:JPH983048 JZC983048:JZD983048 KIY983048:KIZ983048 KSU983048:KSV983048 LCQ983048:LCR983048 LMM983048:LMN983048 LWI983048:LWJ983048 MGE983048:MGF983048 MQA983048:MQB983048 MZW983048:MZX983048 NJS983048:NJT983048 NTO983048:NTP983048 ODK983048:ODL983048 ONG983048:ONH983048 OXC983048:OXD983048 PGY983048:PGZ983048 PQU983048:PQV983048 QAQ983048:QAR983048 QKM983048:QKN983048 QUI983048:QUJ983048 REE983048:REF983048 ROA983048:ROB983048 RXW983048:RXX983048 SHS983048:SHT983048 SRO983048:SRP983048 TBK983048:TBL983048 TLG983048:TLH983048 TVC983048:TVD983048 UEY983048:UEZ983048 UOU983048:UOV983048 UYQ983048:UYR983048 VIM983048:VIN983048 VSI983048:VSJ983048 WCE983048:WCF983048 WMA983048:WMB983048 WVW983048:WVX983048 O22:P2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O65558:P65558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O131094:P131094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O196630:P196630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O262166:P262166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O327702:P327702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O393238:P393238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O458774:P458774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O524310:P524310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O589846:P589846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O655382:P655382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O720918:P720918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O786454:P786454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O851990:P851990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O917526:P917526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O983062:P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WVW983062:WVX983062" xr:uid="{EA1B002D-3E32-4F8B-92A1-C91B04FD483A}">
      <formula1>月</formula1>
    </dataValidation>
    <dataValidation type="list" allowBlank="1" showInputMessage="1" showErrorMessage="1" sqref="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xr:uid="{6EC4CD8B-0309-483A-85BE-744735AC0560}">
      <formula1>日</formula1>
    </dataValidation>
  </dataValidations>
  <pageMargins left="0.25" right="0.25" top="0.75" bottom="0.75" header="0.3" footer="0.3"/>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工程表 (令和)</vt:lpstr>
      <vt:lpstr>工程表 (元号なし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土木管理課</dc:creator>
  <cp:lastModifiedBy>土木管理課</cp:lastModifiedBy>
  <cp:lastPrinted>2020-05-14T00:08:23Z</cp:lastPrinted>
  <dcterms:created xsi:type="dcterms:W3CDTF">2020-05-13T07:08:38Z</dcterms:created>
  <dcterms:modified xsi:type="dcterms:W3CDTF">2020-05-14T00:10:24Z</dcterms:modified>
</cp:coreProperties>
</file>