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6"/>
  <workbookPr defaultThemeVersion="166925"/>
  <mc:AlternateContent xmlns:mc="http://schemas.openxmlformats.org/markup-compatibility/2006">
    <mc:Choice Requires="x15">
      <x15ac:absPath xmlns:x15ac="http://schemas.microsoft.com/office/spreadsheetml/2010/11/ac" url="C:\Users\DOBOKUKANRI\Desktop\道路占用許可関係様式\"/>
    </mc:Choice>
  </mc:AlternateContent>
  <xr:revisionPtr revIDLastSave="0" documentId="13_ncr:1_{57E25F0B-D059-427B-9A0D-BB3C2726C165}" xr6:coauthVersionLast="36" xr6:coauthVersionMax="36" xr10:uidLastSave="{00000000-0000-0000-0000-000000000000}"/>
  <bookViews>
    <workbookView xWindow="0" yWindow="0" windowWidth="19200" windowHeight="10920" activeTab="1" xr2:uid="{FA4D0B79-2999-43A2-BA25-2BFFD1AD1D73}"/>
  </bookViews>
  <sheets>
    <sheet name="工程表 (令和)" sheetId="2" r:id="rId1"/>
    <sheet name="工程表 (元号なし )" sheetId="3" r:id="rId2"/>
  </sheet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<sst xmlns="http://schemas.openxmlformats.org/spreadsheetml/2006/main" count="65" uniqueCount="22">
  <si>
    <t>工事番号</t>
    <rPh sb="0" eb="2">
      <t>コウジ</t>
    </rPh>
    <rPh sb="2" eb="4">
      <t>バンゴウ</t>
    </rPh>
    <phoneticPr fontId="4"/>
  </si>
  <si>
    <t>第</t>
    <rPh sb="0" eb="1">
      <t>ダイ</t>
    </rPh>
    <phoneticPr fontId="4"/>
  </si>
  <si>
    <t>号</t>
    <rPh sb="0" eb="1">
      <t>ゴウ</t>
    </rPh>
    <phoneticPr fontId="4"/>
  </si>
  <si>
    <t>令和</t>
    <rPh sb="0" eb="2">
      <t>レイワ</t>
    </rPh>
    <phoneticPr fontId="4"/>
  </si>
  <si>
    <t>年度</t>
    <rPh sb="0" eb="2">
      <t>ネンド</t>
    </rPh>
    <phoneticPr fontId="4"/>
  </si>
  <si>
    <t>工事概要</t>
    <rPh sb="0" eb="2">
      <t>コウジ</t>
    </rPh>
    <rPh sb="2" eb="4">
      <t>ガイヨウ</t>
    </rPh>
    <phoneticPr fontId="4"/>
  </si>
  <si>
    <t>工事場所</t>
    <rPh sb="0" eb="2">
      <t>コウジ</t>
    </rPh>
    <rPh sb="2" eb="4">
      <t>バショ</t>
    </rPh>
    <phoneticPr fontId="4"/>
  </si>
  <si>
    <t>大和高田市</t>
    <rPh sb="0" eb="2">
      <t>ヤマト</t>
    </rPh>
    <rPh sb="2" eb="5">
      <t>タカダシ</t>
    </rPh>
    <phoneticPr fontId="4"/>
  </si>
  <si>
    <t>地内</t>
    <rPh sb="0" eb="1">
      <t>チ</t>
    </rPh>
    <rPh sb="1" eb="2">
      <t>ナイ</t>
    </rPh>
    <phoneticPr fontId="4"/>
  </si>
  <si>
    <t>工事</t>
    <rPh sb="0" eb="2">
      <t>コウジ</t>
    </rPh>
    <phoneticPr fontId="4"/>
  </si>
  <si>
    <t>工期</t>
    <rPh sb="0" eb="2">
      <t>コウキ</t>
    </rPh>
    <phoneticPr fontId="4"/>
  </si>
  <si>
    <t>自</t>
    <rPh sb="0" eb="1">
      <t>ジ</t>
    </rPh>
    <phoneticPr fontId="4"/>
  </si>
  <si>
    <t>年</t>
    <rPh sb="0" eb="1">
      <t>ネン</t>
    </rPh>
    <phoneticPr fontId="4"/>
  </si>
  <si>
    <t>月</t>
    <rPh sb="0" eb="1">
      <t>ツキ</t>
    </rPh>
    <phoneticPr fontId="4"/>
  </si>
  <si>
    <t>日</t>
    <rPh sb="0" eb="1">
      <t>ヒ</t>
    </rPh>
    <phoneticPr fontId="4"/>
  </si>
  <si>
    <t>～</t>
    <phoneticPr fontId="4"/>
  </si>
  <si>
    <t>至</t>
    <rPh sb="0" eb="1">
      <t>イタル</t>
    </rPh>
    <phoneticPr fontId="4"/>
  </si>
  <si>
    <t>構造</t>
    <rPh sb="0" eb="2">
      <t>コウゾウ</t>
    </rPh>
    <phoneticPr fontId="4"/>
  </si>
  <si>
    <t>工程表</t>
    <rPh sb="0" eb="2">
      <t>コウテイ</t>
    </rPh>
    <rPh sb="2" eb="3">
      <t>ヒョウ</t>
    </rPh>
    <phoneticPr fontId="4"/>
  </si>
  <si>
    <t>請負人住所氏名</t>
    <rPh sb="0" eb="2">
      <t>ウケオイ</t>
    </rPh>
    <rPh sb="2" eb="3">
      <t>ニン</t>
    </rPh>
    <rPh sb="3" eb="5">
      <t>ジュウショ</t>
    </rPh>
    <rPh sb="5" eb="7">
      <t>シメイ</t>
    </rPh>
    <phoneticPr fontId="4"/>
  </si>
  <si>
    <t>工種</t>
    <rPh sb="0" eb="1">
      <t>コウ</t>
    </rPh>
    <rPh sb="1" eb="2">
      <t>シュ</t>
    </rPh>
    <phoneticPr fontId="4"/>
  </si>
  <si>
    <t>備考</t>
    <rPh sb="0" eb="2">
      <t>ビコウ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</si>
</sst>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游ゴシック"/>
      <family val="2"/>
      <charset val="128"/>
      <scheme val="minor"/>
    </font>
    <font>
      <sz val="11"/>
      <name val="ＭＳ Ｐゴシック"/>
      <family val="3"/>
      <charset val="128"/>
    </font>
    <font>
      <sz val="11"/>
      <name val="ＭＳ Ｐ明朝"/>
      <family val="1"/>
      <charset val="128"/>
    </font>
    <font>
      <sz val="6"/>
      <name val="游ゴシック"/>
      <family val="2"/>
      <charset val="128"/>
      <scheme val="minor"/>
    </font>
    <font>
      <sz val="6"/>
      <name val="ＭＳ Ｐゴシック"/>
      <family val="3"/>
      <charset val="128"/>
    </font>
    <font>
      <sz val="12"/>
      <name val="ＭＳ Ｐ明朝"/>
      <family val="1"/>
      <charset val="128"/>
    </font>
    <font>
      <sz val="14"/>
      <name val="ＭＳ Ｐ明朝"/>
      <family val="1"/>
      <charset val="128"/>
    </font>
    <font>
      <sz val="18"/>
      <name val="ＭＳ Ｐ明朝"/>
      <family val="1"/>
      <charset val="128"/>
    </font>
    <font>
      <sz val="16"/>
      <name val="ＭＳ Ｐ明朝"/>
      <family val="1"/>
      <charset val="128"/>
    </font>
  </fonts>
  <fills count="3">
    <fill>
      <patternFill patternType="none"/>
    </fill>
    <fill>
      <patternFill patternType="gray125"/>
    </fill>
    <fill>
      <patternFill patternType="solid">
        <fgColor theme="0"/>
        <bgColor indexed="64"/>
      </patternFill>
    </fill>
  </fills>
  <borders count="12">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0" fontId="1" fillId="0" borderId="0"/>
  </cellStyleXfs>
  <cellXfs count="78">
    <xf numFmtId="0" fontId="0" fillId="0" borderId="0" xfId="0">
      <alignment vertical="center"/>
    </xf>
    <xf numFmtId="0" fontId="2" fillId="0" borderId="0" xfId="1" applyFont="1"/>
    <xf numFmtId="0" fontId="2" fillId="0" borderId="1" xfId="1" applyFont="1" applyBorder="1"/>
    <xf numFmtId="0" fontId="2" fillId="0" borderId="3" xfId="1" applyFont="1" applyBorder="1"/>
    <xf numFmtId="0" fontId="2" fillId="0" borderId="4" xfId="1" applyFont="1" applyBorder="1"/>
    <xf numFmtId="0" fontId="2" fillId="0" borderId="5" xfId="1" applyFont="1" applyBorder="1"/>
    <xf numFmtId="0" fontId="2" fillId="0" borderId="0" xfId="1" applyFont="1" applyBorder="1"/>
    <xf numFmtId="0" fontId="2" fillId="0" borderId="6" xfId="1" applyFont="1" applyBorder="1"/>
    <xf numFmtId="0" fontId="2" fillId="0" borderId="8" xfId="1" applyFont="1" applyBorder="1"/>
    <xf numFmtId="0" fontId="2" fillId="0" borderId="7" xfId="1" applyFont="1" applyBorder="1"/>
    <xf numFmtId="0" fontId="2" fillId="0" borderId="0" xfId="1" applyFont="1" applyAlignment="1">
      <alignment horizontal="distributed" vertical="center"/>
    </xf>
    <xf numFmtId="0" fontId="2" fillId="0" borderId="8" xfId="1" applyFont="1" applyBorder="1" applyAlignment="1">
      <alignment horizontal="distributed" vertical="center"/>
    </xf>
    <xf numFmtId="0" fontId="2" fillId="0" borderId="1" xfId="1" applyFont="1" applyBorder="1" applyAlignment="1">
      <alignment horizontal="distributed" vertical="center"/>
    </xf>
    <xf numFmtId="0" fontId="2" fillId="0" borderId="7" xfId="1" applyFont="1" applyBorder="1" applyAlignment="1">
      <alignment horizontal="distributed" vertical="center"/>
    </xf>
    <xf numFmtId="0" fontId="2" fillId="0" borderId="9" xfId="1" applyFont="1" applyFill="1" applyBorder="1"/>
    <xf numFmtId="0" fontId="2" fillId="0" borderId="4" xfId="1" applyFont="1" applyFill="1" applyBorder="1"/>
    <xf numFmtId="0" fontId="2" fillId="0" borderId="5" xfId="1" applyFont="1" applyFill="1" applyBorder="1"/>
    <xf numFmtId="0" fontId="2" fillId="0" borderId="10" xfId="1" applyFont="1" applyFill="1" applyBorder="1"/>
    <xf numFmtId="0" fontId="8" fillId="0" borderId="10" xfId="1" applyFont="1" applyFill="1" applyBorder="1"/>
    <xf numFmtId="0" fontId="2" fillId="0" borderId="2" xfId="1" applyFont="1" applyFill="1" applyBorder="1"/>
    <xf numFmtId="0" fontId="2" fillId="0" borderId="11" xfId="1" applyFont="1" applyFill="1" applyBorder="1"/>
    <xf numFmtId="0" fontId="2" fillId="0" borderId="9" xfId="1" applyFont="1" applyFill="1" applyBorder="1" applyAlignment="1">
      <alignment horizontal="center"/>
    </xf>
    <xf numFmtId="0" fontId="2" fillId="0" borderId="10" xfId="1" applyFont="1" applyFill="1" applyBorder="1" applyAlignment="1">
      <alignment horizontal="center"/>
    </xf>
    <xf numFmtId="0" fontId="2" fillId="0" borderId="11" xfId="1" applyFont="1" applyFill="1" applyBorder="1" applyAlignment="1">
      <alignment horizontal="center"/>
    </xf>
    <xf numFmtId="0" fontId="2" fillId="0" borderId="0" xfId="1" applyFont="1" applyAlignment="1">
      <alignment horizontal="center"/>
    </xf>
    <xf numFmtId="0" fontId="2" fillId="0" borderId="0" xfId="1" applyFont="1" applyFill="1"/>
    <xf numFmtId="0" fontId="2" fillId="0" borderId="2" xfId="1" applyFont="1" applyBorder="1"/>
    <xf numFmtId="0" fontId="2" fillId="2" borderId="2" xfId="1" applyFont="1" applyFill="1" applyBorder="1"/>
    <xf numFmtId="0" fontId="2" fillId="0" borderId="9" xfId="1" applyFont="1" applyBorder="1"/>
    <xf numFmtId="0" fontId="2" fillId="0" borderId="10" xfId="1" applyFont="1" applyBorder="1"/>
    <xf numFmtId="0" fontId="2" fillId="0" borderId="11" xfId="1" applyFont="1" applyBorder="1"/>
    <xf numFmtId="0" fontId="7" fillId="0" borderId="3" xfId="1" applyFont="1" applyFill="1" applyBorder="1" applyAlignment="1">
      <alignment horizontal="distributed" vertical="center" justifyLastLine="1"/>
    </xf>
    <xf numFmtId="0" fontId="7" fillId="0" borderId="4" xfId="1" applyFont="1" applyFill="1" applyBorder="1" applyAlignment="1">
      <alignment horizontal="distributed" vertical="center" justifyLastLine="1"/>
    </xf>
    <xf numFmtId="0" fontId="7" fillId="0" borderId="5" xfId="1" applyFont="1" applyFill="1" applyBorder="1" applyAlignment="1">
      <alignment horizontal="distributed" vertical="center" justifyLastLine="1"/>
    </xf>
    <xf numFmtId="0" fontId="7" fillId="0" borderId="6" xfId="1" applyFont="1" applyFill="1" applyBorder="1" applyAlignment="1">
      <alignment horizontal="distributed" vertical="center" justifyLastLine="1"/>
    </xf>
    <xf numFmtId="0" fontId="7" fillId="0" borderId="1" xfId="1" applyFont="1" applyFill="1" applyBorder="1" applyAlignment="1">
      <alignment horizontal="distributed" vertical="center" justifyLastLine="1"/>
    </xf>
    <xf numFmtId="0" fontId="7" fillId="0" borderId="7" xfId="1" applyFont="1" applyFill="1" applyBorder="1" applyAlignment="1">
      <alignment horizontal="distributed" vertical="center" justifyLastLine="1"/>
    </xf>
    <xf numFmtId="0" fontId="8" fillId="0" borderId="10" xfId="1" applyFont="1" applyFill="1" applyBorder="1" applyAlignment="1">
      <alignment horizontal="center"/>
    </xf>
    <xf numFmtId="0" fontId="8" fillId="0" borderId="11" xfId="1" applyFont="1" applyFill="1" applyBorder="1" applyAlignment="1">
      <alignment horizontal="center"/>
    </xf>
    <xf numFmtId="0" fontId="6" fillId="0" borderId="4" xfId="1" applyFont="1" applyFill="1" applyBorder="1" applyAlignment="1">
      <alignment horizontal="center"/>
    </xf>
    <xf numFmtId="0" fontId="6" fillId="0" borderId="4" xfId="1" applyFont="1" applyFill="1" applyBorder="1" applyAlignment="1">
      <alignment horizontal="distributed" vertical="center" justifyLastLine="1"/>
    </xf>
    <xf numFmtId="0" fontId="5" fillId="0" borderId="3" xfId="1" applyFont="1" applyBorder="1" applyAlignment="1">
      <alignment horizontal="distributed" vertical="center" justifyLastLine="1"/>
    </xf>
    <xf numFmtId="0" fontId="5" fillId="0" borderId="4" xfId="1" applyFont="1" applyBorder="1" applyAlignment="1">
      <alignment horizontal="distributed" vertical="center" justifyLastLine="1"/>
    </xf>
    <xf numFmtId="0" fontId="5" fillId="0" borderId="5" xfId="1" applyFont="1" applyBorder="1" applyAlignment="1">
      <alignment horizontal="distributed" vertical="center" justifyLastLine="1"/>
    </xf>
    <xf numFmtId="0" fontId="5" fillId="0" borderId="6" xfId="1" applyFont="1" applyBorder="1" applyAlignment="1">
      <alignment horizontal="distributed" vertical="center" justifyLastLine="1"/>
    </xf>
    <xf numFmtId="0" fontId="5" fillId="0" borderId="1" xfId="1" applyFont="1" applyBorder="1" applyAlignment="1">
      <alignment horizontal="distributed" vertical="center" justifyLastLine="1"/>
    </xf>
    <xf numFmtId="0" fontId="5" fillId="0" borderId="7" xfId="1" applyFont="1" applyBorder="1" applyAlignment="1">
      <alignment horizontal="distributed" vertical="center" justifyLastLine="1"/>
    </xf>
    <xf numFmtId="0" fontId="2" fillId="0" borderId="4" xfId="1" applyFont="1" applyBorder="1" applyAlignment="1">
      <alignment horizontal="distributed" vertical="center" justifyLastLine="1"/>
    </xf>
    <xf numFmtId="0" fontId="2" fillId="0" borderId="1" xfId="1" applyFont="1" applyBorder="1" applyAlignment="1">
      <alignment horizontal="distributed" vertical="center" justifyLastLine="1"/>
    </xf>
    <xf numFmtId="0" fontId="2" fillId="0" borderId="2" xfId="1" applyFont="1" applyBorder="1" applyAlignment="1">
      <alignment horizontal="distributed" vertical="distributed" indent="1"/>
    </xf>
    <xf numFmtId="0" fontId="2" fillId="0" borderId="0" xfId="1" applyFont="1" applyBorder="1" applyAlignment="1">
      <alignment horizontal="center"/>
    </xf>
    <xf numFmtId="0" fontId="2" fillId="0" borderId="8" xfId="1" applyFont="1" applyBorder="1" applyAlignment="1">
      <alignment horizontal="center"/>
    </xf>
    <xf numFmtId="0" fontId="2" fillId="0" borderId="1" xfId="1" applyFont="1" applyBorder="1" applyAlignment="1">
      <alignment horizontal="center"/>
    </xf>
    <xf numFmtId="0" fontId="2" fillId="0" borderId="7" xfId="1" applyFont="1" applyBorder="1" applyAlignment="1">
      <alignment horizontal="center"/>
    </xf>
    <xf numFmtId="0" fontId="7" fillId="0" borderId="0" xfId="1" applyFont="1" applyBorder="1" applyAlignment="1">
      <alignment horizontal="distributed" vertical="center" justifyLastLine="1"/>
    </xf>
    <xf numFmtId="0" fontId="7" fillId="0" borderId="1" xfId="1" applyFont="1" applyBorder="1" applyAlignment="1">
      <alignment horizontal="distributed" vertical="center" justifyLastLine="1"/>
    </xf>
    <xf numFmtId="0" fontId="5" fillId="0" borderId="3" xfId="1" applyFont="1" applyBorder="1" applyAlignment="1">
      <alignment horizontal="center" vertical="center" shrinkToFit="1"/>
    </xf>
    <xf numFmtId="0" fontId="5" fillId="0" borderId="4" xfId="1" applyFont="1" applyBorder="1" applyAlignment="1">
      <alignment horizontal="center" vertical="center" shrinkToFit="1"/>
    </xf>
    <xf numFmtId="0" fontId="5" fillId="0" borderId="5" xfId="1" applyFont="1" applyBorder="1" applyAlignment="1">
      <alignment horizontal="center" vertical="center" shrinkToFit="1"/>
    </xf>
    <xf numFmtId="0" fontId="5" fillId="0" borderId="6" xfId="1" applyFont="1" applyBorder="1" applyAlignment="1">
      <alignment horizontal="center" vertical="center" shrinkToFit="1"/>
    </xf>
    <xf numFmtId="0" fontId="5" fillId="0" borderId="1" xfId="1" applyFont="1" applyBorder="1" applyAlignment="1">
      <alignment horizontal="center" vertical="center" shrinkToFit="1"/>
    </xf>
    <xf numFmtId="0" fontId="5" fillId="0" borderId="7" xfId="1" applyFont="1" applyBorder="1" applyAlignment="1">
      <alignment horizontal="center" vertical="center" shrinkToFit="1"/>
    </xf>
    <xf numFmtId="0" fontId="6" fillId="0" borderId="4" xfId="1" applyFont="1" applyBorder="1" applyAlignment="1">
      <alignment horizontal="distributed" vertical="center" justifyLastLine="1"/>
    </xf>
    <xf numFmtId="0" fontId="6" fillId="0" borderId="0" xfId="1" applyFont="1" applyBorder="1" applyAlignment="1">
      <alignment horizontal="distributed" vertical="center" justifyLastLine="1"/>
    </xf>
    <xf numFmtId="0" fontId="7" fillId="0" borderId="4" xfId="1" applyFont="1" applyBorder="1" applyAlignment="1">
      <alignment horizontal="distributed" vertical="center" justifyLastLine="1"/>
    </xf>
    <xf numFmtId="0" fontId="2" fillId="0" borderId="2" xfId="1" applyFont="1" applyBorder="1" applyAlignment="1">
      <alignment horizontal="distributed" vertical="center" indent="1"/>
    </xf>
    <xf numFmtId="0" fontId="2" fillId="0" borderId="3" xfId="1" applyFont="1" applyBorder="1" applyAlignment="1">
      <alignment horizontal="distributed" vertical="center" justifyLastLine="1"/>
    </xf>
    <xf numFmtId="0" fontId="2" fillId="0" borderId="6" xfId="1" applyFont="1" applyBorder="1" applyAlignment="1">
      <alignment horizontal="distributed" vertical="center" justifyLastLine="1"/>
    </xf>
    <xf numFmtId="0" fontId="6" fillId="0" borderId="4" xfId="1" applyFont="1" applyBorder="1" applyAlignment="1">
      <alignment horizontal="center" vertical="center" shrinkToFit="1"/>
    </xf>
    <xf numFmtId="0" fontId="6" fillId="0" borderId="1" xfId="1" applyFont="1" applyBorder="1" applyAlignment="1">
      <alignment horizontal="center" vertical="center" shrinkToFit="1"/>
    </xf>
    <xf numFmtId="0" fontId="2" fillId="0" borderId="0" xfId="1" applyFont="1" applyAlignment="1">
      <alignment vertical="center"/>
    </xf>
    <xf numFmtId="0" fontId="6" fillId="0" borderId="0" xfId="1" applyFont="1" applyAlignment="1">
      <alignment horizontal="distributed" vertical="center" justifyLastLine="1"/>
    </xf>
    <xf numFmtId="0" fontId="5" fillId="0" borderId="4" xfId="1" applyFont="1" applyBorder="1" applyAlignment="1">
      <alignment horizontal="center" vertical="center"/>
    </xf>
    <xf numFmtId="0" fontId="5" fillId="0" borderId="1" xfId="1" applyFont="1" applyBorder="1" applyAlignment="1">
      <alignment horizontal="center" vertical="center"/>
    </xf>
    <xf numFmtId="0" fontId="6" fillId="0" borderId="4" xfId="1" applyFont="1" applyBorder="1" applyAlignment="1">
      <alignment horizontal="center" vertical="center"/>
    </xf>
    <xf numFmtId="0" fontId="6" fillId="0" borderId="1" xfId="1" applyFont="1" applyBorder="1" applyAlignment="1">
      <alignment horizontal="center" vertical="center"/>
    </xf>
    <xf numFmtId="0" fontId="5" fillId="0" borderId="5" xfId="1" applyFont="1" applyBorder="1" applyAlignment="1">
      <alignment horizontal="center" vertical="center"/>
    </xf>
    <xf numFmtId="0" fontId="5" fillId="0" borderId="7" xfId="1" applyFont="1" applyBorder="1" applyAlignment="1">
      <alignment horizontal="center" vertical="center"/>
    </xf>
  </cellXfs>
  <cellStyles count="2">
    <cellStyle name="標準" xfId="0" builtinId="0"/>
    <cellStyle name="標準 2" xfId="1" xr:uid="{6C1B5248-98D3-42C3-8B65-184FC37917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2DD016-A1E9-420C-A7F5-602724C11D50}">
  <sheetPr>
    <pageSetUpPr fitToPage="1"/>
  </sheetPr>
  <dimension ref="A1:AO38"/>
  <sheetViews>
    <sheetView view="pageBreakPreview" zoomScale="85" zoomScaleNormal="75" zoomScaleSheetLayoutView="85" workbookViewId="0">
      <selection activeCell="U23" sqref="U23:V23"/>
    </sheetView>
  </sheetViews>
  <sheetFormatPr defaultRowHeight="13.5" x14ac:dyDescent="0.15"/>
  <cols>
    <col min="1" max="1" width="15.625" style="1" customWidth="1"/>
    <col min="2" max="40" width="3.625" style="1" customWidth="1"/>
    <col min="41" max="41" width="19.25" style="1" customWidth="1"/>
    <col min="42" max="256" width="9" style="1"/>
    <col min="257" max="257" width="15.625" style="1" customWidth="1"/>
    <col min="258" max="296" width="3.625" style="1" customWidth="1"/>
    <col min="297" max="297" width="19.25" style="1" customWidth="1"/>
    <col min="298" max="512" width="9" style="1"/>
    <col min="513" max="513" width="15.625" style="1" customWidth="1"/>
    <col min="514" max="552" width="3.625" style="1" customWidth="1"/>
    <col min="553" max="553" width="19.25" style="1" customWidth="1"/>
    <col min="554" max="768" width="9" style="1"/>
    <col min="769" max="769" width="15.625" style="1" customWidth="1"/>
    <col min="770" max="808" width="3.625" style="1" customWidth="1"/>
    <col min="809" max="809" width="19.25" style="1" customWidth="1"/>
    <col min="810" max="1024" width="9" style="1"/>
    <col min="1025" max="1025" width="15.625" style="1" customWidth="1"/>
    <col min="1026" max="1064" width="3.625" style="1" customWidth="1"/>
    <col min="1065" max="1065" width="19.25" style="1" customWidth="1"/>
    <col min="1066" max="1280" width="9" style="1"/>
    <col min="1281" max="1281" width="15.625" style="1" customWidth="1"/>
    <col min="1282" max="1320" width="3.625" style="1" customWidth="1"/>
    <col min="1321" max="1321" width="19.25" style="1" customWidth="1"/>
    <col min="1322" max="1536" width="9" style="1"/>
    <col min="1537" max="1537" width="15.625" style="1" customWidth="1"/>
    <col min="1538" max="1576" width="3.625" style="1" customWidth="1"/>
    <col min="1577" max="1577" width="19.25" style="1" customWidth="1"/>
    <col min="1578" max="1792" width="9" style="1"/>
    <col min="1793" max="1793" width="15.625" style="1" customWidth="1"/>
    <col min="1794" max="1832" width="3.625" style="1" customWidth="1"/>
    <col min="1833" max="1833" width="19.25" style="1" customWidth="1"/>
    <col min="1834" max="2048" width="9" style="1"/>
    <col min="2049" max="2049" width="15.625" style="1" customWidth="1"/>
    <col min="2050" max="2088" width="3.625" style="1" customWidth="1"/>
    <col min="2089" max="2089" width="19.25" style="1" customWidth="1"/>
    <col min="2090" max="2304" width="9" style="1"/>
    <col min="2305" max="2305" width="15.625" style="1" customWidth="1"/>
    <col min="2306" max="2344" width="3.625" style="1" customWidth="1"/>
    <col min="2345" max="2345" width="19.25" style="1" customWidth="1"/>
    <col min="2346" max="2560" width="9" style="1"/>
    <col min="2561" max="2561" width="15.625" style="1" customWidth="1"/>
    <col min="2562" max="2600" width="3.625" style="1" customWidth="1"/>
    <col min="2601" max="2601" width="19.25" style="1" customWidth="1"/>
    <col min="2602" max="2816" width="9" style="1"/>
    <col min="2817" max="2817" width="15.625" style="1" customWidth="1"/>
    <col min="2818" max="2856" width="3.625" style="1" customWidth="1"/>
    <col min="2857" max="2857" width="19.25" style="1" customWidth="1"/>
    <col min="2858" max="3072" width="9" style="1"/>
    <col min="3073" max="3073" width="15.625" style="1" customWidth="1"/>
    <col min="3074" max="3112" width="3.625" style="1" customWidth="1"/>
    <col min="3113" max="3113" width="19.25" style="1" customWidth="1"/>
    <col min="3114" max="3328" width="9" style="1"/>
    <col min="3329" max="3329" width="15.625" style="1" customWidth="1"/>
    <col min="3330" max="3368" width="3.625" style="1" customWidth="1"/>
    <col min="3369" max="3369" width="19.25" style="1" customWidth="1"/>
    <col min="3370" max="3584" width="9" style="1"/>
    <col min="3585" max="3585" width="15.625" style="1" customWidth="1"/>
    <col min="3586" max="3624" width="3.625" style="1" customWidth="1"/>
    <col min="3625" max="3625" width="19.25" style="1" customWidth="1"/>
    <col min="3626" max="3840" width="9" style="1"/>
    <col min="3841" max="3841" width="15.625" style="1" customWidth="1"/>
    <col min="3842" max="3880" width="3.625" style="1" customWidth="1"/>
    <col min="3881" max="3881" width="19.25" style="1" customWidth="1"/>
    <col min="3882" max="4096" width="9" style="1"/>
    <col min="4097" max="4097" width="15.625" style="1" customWidth="1"/>
    <col min="4098" max="4136" width="3.625" style="1" customWidth="1"/>
    <col min="4137" max="4137" width="19.25" style="1" customWidth="1"/>
    <col min="4138" max="4352" width="9" style="1"/>
    <col min="4353" max="4353" width="15.625" style="1" customWidth="1"/>
    <col min="4354" max="4392" width="3.625" style="1" customWidth="1"/>
    <col min="4393" max="4393" width="19.25" style="1" customWidth="1"/>
    <col min="4394" max="4608" width="9" style="1"/>
    <col min="4609" max="4609" width="15.625" style="1" customWidth="1"/>
    <col min="4610" max="4648" width="3.625" style="1" customWidth="1"/>
    <col min="4649" max="4649" width="19.25" style="1" customWidth="1"/>
    <col min="4650" max="4864" width="9" style="1"/>
    <col min="4865" max="4865" width="15.625" style="1" customWidth="1"/>
    <col min="4866" max="4904" width="3.625" style="1" customWidth="1"/>
    <col min="4905" max="4905" width="19.25" style="1" customWidth="1"/>
    <col min="4906" max="5120" width="9" style="1"/>
    <col min="5121" max="5121" width="15.625" style="1" customWidth="1"/>
    <col min="5122" max="5160" width="3.625" style="1" customWidth="1"/>
    <col min="5161" max="5161" width="19.25" style="1" customWidth="1"/>
    <col min="5162" max="5376" width="9" style="1"/>
    <col min="5377" max="5377" width="15.625" style="1" customWidth="1"/>
    <col min="5378" max="5416" width="3.625" style="1" customWidth="1"/>
    <col min="5417" max="5417" width="19.25" style="1" customWidth="1"/>
    <col min="5418" max="5632" width="9" style="1"/>
    <col min="5633" max="5633" width="15.625" style="1" customWidth="1"/>
    <col min="5634" max="5672" width="3.625" style="1" customWidth="1"/>
    <col min="5673" max="5673" width="19.25" style="1" customWidth="1"/>
    <col min="5674" max="5888" width="9" style="1"/>
    <col min="5889" max="5889" width="15.625" style="1" customWidth="1"/>
    <col min="5890" max="5928" width="3.625" style="1" customWidth="1"/>
    <col min="5929" max="5929" width="19.25" style="1" customWidth="1"/>
    <col min="5930" max="6144" width="9" style="1"/>
    <col min="6145" max="6145" width="15.625" style="1" customWidth="1"/>
    <col min="6146" max="6184" width="3.625" style="1" customWidth="1"/>
    <col min="6185" max="6185" width="19.25" style="1" customWidth="1"/>
    <col min="6186" max="6400" width="9" style="1"/>
    <col min="6401" max="6401" width="15.625" style="1" customWidth="1"/>
    <col min="6402" max="6440" width="3.625" style="1" customWidth="1"/>
    <col min="6441" max="6441" width="19.25" style="1" customWidth="1"/>
    <col min="6442" max="6656" width="9" style="1"/>
    <col min="6657" max="6657" width="15.625" style="1" customWidth="1"/>
    <col min="6658" max="6696" width="3.625" style="1" customWidth="1"/>
    <col min="6697" max="6697" width="19.25" style="1" customWidth="1"/>
    <col min="6698" max="6912" width="9" style="1"/>
    <col min="6913" max="6913" width="15.625" style="1" customWidth="1"/>
    <col min="6914" max="6952" width="3.625" style="1" customWidth="1"/>
    <col min="6953" max="6953" width="19.25" style="1" customWidth="1"/>
    <col min="6954" max="7168" width="9" style="1"/>
    <col min="7169" max="7169" width="15.625" style="1" customWidth="1"/>
    <col min="7170" max="7208" width="3.625" style="1" customWidth="1"/>
    <col min="7209" max="7209" width="19.25" style="1" customWidth="1"/>
    <col min="7210" max="7424" width="9" style="1"/>
    <col min="7425" max="7425" width="15.625" style="1" customWidth="1"/>
    <col min="7426" max="7464" width="3.625" style="1" customWidth="1"/>
    <col min="7465" max="7465" width="19.25" style="1" customWidth="1"/>
    <col min="7466" max="7680" width="9" style="1"/>
    <col min="7681" max="7681" width="15.625" style="1" customWidth="1"/>
    <col min="7682" max="7720" width="3.625" style="1" customWidth="1"/>
    <col min="7721" max="7721" width="19.25" style="1" customWidth="1"/>
    <col min="7722" max="7936" width="9" style="1"/>
    <col min="7937" max="7937" width="15.625" style="1" customWidth="1"/>
    <col min="7938" max="7976" width="3.625" style="1" customWidth="1"/>
    <col min="7977" max="7977" width="19.25" style="1" customWidth="1"/>
    <col min="7978" max="8192" width="9" style="1"/>
    <col min="8193" max="8193" width="15.625" style="1" customWidth="1"/>
    <col min="8194" max="8232" width="3.625" style="1" customWidth="1"/>
    <col min="8233" max="8233" width="19.25" style="1" customWidth="1"/>
    <col min="8234" max="8448" width="9" style="1"/>
    <col min="8449" max="8449" width="15.625" style="1" customWidth="1"/>
    <col min="8450" max="8488" width="3.625" style="1" customWidth="1"/>
    <col min="8489" max="8489" width="19.25" style="1" customWidth="1"/>
    <col min="8490" max="8704" width="9" style="1"/>
    <col min="8705" max="8705" width="15.625" style="1" customWidth="1"/>
    <col min="8706" max="8744" width="3.625" style="1" customWidth="1"/>
    <col min="8745" max="8745" width="19.25" style="1" customWidth="1"/>
    <col min="8746" max="8960" width="9" style="1"/>
    <col min="8961" max="8961" width="15.625" style="1" customWidth="1"/>
    <col min="8962" max="9000" width="3.625" style="1" customWidth="1"/>
    <col min="9001" max="9001" width="19.25" style="1" customWidth="1"/>
    <col min="9002" max="9216" width="9" style="1"/>
    <col min="9217" max="9217" width="15.625" style="1" customWidth="1"/>
    <col min="9218" max="9256" width="3.625" style="1" customWidth="1"/>
    <col min="9257" max="9257" width="19.25" style="1" customWidth="1"/>
    <col min="9258" max="9472" width="9" style="1"/>
    <col min="9473" max="9473" width="15.625" style="1" customWidth="1"/>
    <col min="9474" max="9512" width="3.625" style="1" customWidth="1"/>
    <col min="9513" max="9513" width="19.25" style="1" customWidth="1"/>
    <col min="9514" max="9728" width="9" style="1"/>
    <col min="9729" max="9729" width="15.625" style="1" customWidth="1"/>
    <col min="9730" max="9768" width="3.625" style="1" customWidth="1"/>
    <col min="9769" max="9769" width="19.25" style="1" customWidth="1"/>
    <col min="9770" max="9984" width="9" style="1"/>
    <col min="9985" max="9985" width="15.625" style="1" customWidth="1"/>
    <col min="9986" max="10024" width="3.625" style="1" customWidth="1"/>
    <col min="10025" max="10025" width="19.25" style="1" customWidth="1"/>
    <col min="10026" max="10240" width="9" style="1"/>
    <col min="10241" max="10241" width="15.625" style="1" customWidth="1"/>
    <col min="10242" max="10280" width="3.625" style="1" customWidth="1"/>
    <col min="10281" max="10281" width="19.25" style="1" customWidth="1"/>
    <col min="10282" max="10496" width="9" style="1"/>
    <col min="10497" max="10497" width="15.625" style="1" customWidth="1"/>
    <col min="10498" max="10536" width="3.625" style="1" customWidth="1"/>
    <col min="10537" max="10537" width="19.25" style="1" customWidth="1"/>
    <col min="10538" max="10752" width="9" style="1"/>
    <col min="10753" max="10753" width="15.625" style="1" customWidth="1"/>
    <col min="10754" max="10792" width="3.625" style="1" customWidth="1"/>
    <col min="10793" max="10793" width="19.25" style="1" customWidth="1"/>
    <col min="10794" max="11008" width="9" style="1"/>
    <col min="11009" max="11009" width="15.625" style="1" customWidth="1"/>
    <col min="11010" max="11048" width="3.625" style="1" customWidth="1"/>
    <col min="11049" max="11049" width="19.25" style="1" customWidth="1"/>
    <col min="11050" max="11264" width="9" style="1"/>
    <col min="11265" max="11265" width="15.625" style="1" customWidth="1"/>
    <col min="11266" max="11304" width="3.625" style="1" customWidth="1"/>
    <col min="11305" max="11305" width="19.25" style="1" customWidth="1"/>
    <col min="11306" max="11520" width="9" style="1"/>
    <col min="11521" max="11521" width="15.625" style="1" customWidth="1"/>
    <col min="11522" max="11560" width="3.625" style="1" customWidth="1"/>
    <col min="11561" max="11561" width="19.25" style="1" customWidth="1"/>
    <col min="11562" max="11776" width="9" style="1"/>
    <col min="11777" max="11777" width="15.625" style="1" customWidth="1"/>
    <col min="11778" max="11816" width="3.625" style="1" customWidth="1"/>
    <col min="11817" max="11817" width="19.25" style="1" customWidth="1"/>
    <col min="11818" max="12032" width="9" style="1"/>
    <col min="12033" max="12033" width="15.625" style="1" customWidth="1"/>
    <col min="12034" max="12072" width="3.625" style="1" customWidth="1"/>
    <col min="12073" max="12073" width="19.25" style="1" customWidth="1"/>
    <col min="12074" max="12288" width="9" style="1"/>
    <col min="12289" max="12289" width="15.625" style="1" customWidth="1"/>
    <col min="12290" max="12328" width="3.625" style="1" customWidth="1"/>
    <col min="12329" max="12329" width="19.25" style="1" customWidth="1"/>
    <col min="12330" max="12544" width="9" style="1"/>
    <col min="12545" max="12545" width="15.625" style="1" customWidth="1"/>
    <col min="12546" max="12584" width="3.625" style="1" customWidth="1"/>
    <col min="12585" max="12585" width="19.25" style="1" customWidth="1"/>
    <col min="12586" max="12800" width="9" style="1"/>
    <col min="12801" max="12801" width="15.625" style="1" customWidth="1"/>
    <col min="12802" max="12840" width="3.625" style="1" customWidth="1"/>
    <col min="12841" max="12841" width="19.25" style="1" customWidth="1"/>
    <col min="12842" max="13056" width="9" style="1"/>
    <col min="13057" max="13057" width="15.625" style="1" customWidth="1"/>
    <col min="13058" max="13096" width="3.625" style="1" customWidth="1"/>
    <col min="13097" max="13097" width="19.25" style="1" customWidth="1"/>
    <col min="13098" max="13312" width="9" style="1"/>
    <col min="13313" max="13313" width="15.625" style="1" customWidth="1"/>
    <col min="13314" max="13352" width="3.625" style="1" customWidth="1"/>
    <col min="13353" max="13353" width="19.25" style="1" customWidth="1"/>
    <col min="13354" max="13568" width="9" style="1"/>
    <col min="13569" max="13569" width="15.625" style="1" customWidth="1"/>
    <col min="13570" max="13608" width="3.625" style="1" customWidth="1"/>
    <col min="13609" max="13609" width="19.25" style="1" customWidth="1"/>
    <col min="13610" max="13824" width="9" style="1"/>
    <col min="13825" max="13825" width="15.625" style="1" customWidth="1"/>
    <col min="13826" max="13864" width="3.625" style="1" customWidth="1"/>
    <col min="13865" max="13865" width="19.25" style="1" customWidth="1"/>
    <col min="13866" max="14080" width="9" style="1"/>
    <col min="14081" max="14081" width="15.625" style="1" customWidth="1"/>
    <col min="14082" max="14120" width="3.625" style="1" customWidth="1"/>
    <col min="14121" max="14121" width="19.25" style="1" customWidth="1"/>
    <col min="14122" max="14336" width="9" style="1"/>
    <col min="14337" max="14337" width="15.625" style="1" customWidth="1"/>
    <col min="14338" max="14376" width="3.625" style="1" customWidth="1"/>
    <col min="14377" max="14377" width="19.25" style="1" customWidth="1"/>
    <col min="14378" max="14592" width="9" style="1"/>
    <col min="14593" max="14593" width="15.625" style="1" customWidth="1"/>
    <col min="14594" max="14632" width="3.625" style="1" customWidth="1"/>
    <col min="14633" max="14633" width="19.25" style="1" customWidth="1"/>
    <col min="14634" max="14848" width="9" style="1"/>
    <col min="14849" max="14849" width="15.625" style="1" customWidth="1"/>
    <col min="14850" max="14888" width="3.625" style="1" customWidth="1"/>
    <col min="14889" max="14889" width="19.25" style="1" customWidth="1"/>
    <col min="14890" max="15104" width="9" style="1"/>
    <col min="15105" max="15105" width="15.625" style="1" customWidth="1"/>
    <col min="15106" max="15144" width="3.625" style="1" customWidth="1"/>
    <col min="15145" max="15145" width="19.25" style="1" customWidth="1"/>
    <col min="15146" max="15360" width="9" style="1"/>
    <col min="15361" max="15361" width="15.625" style="1" customWidth="1"/>
    <col min="15362" max="15400" width="3.625" style="1" customWidth="1"/>
    <col min="15401" max="15401" width="19.25" style="1" customWidth="1"/>
    <col min="15402" max="15616" width="9" style="1"/>
    <col min="15617" max="15617" width="15.625" style="1" customWidth="1"/>
    <col min="15618" max="15656" width="3.625" style="1" customWidth="1"/>
    <col min="15657" max="15657" width="19.25" style="1" customWidth="1"/>
    <col min="15658" max="15872" width="9" style="1"/>
    <col min="15873" max="15873" width="15.625" style="1" customWidth="1"/>
    <col min="15874" max="15912" width="3.625" style="1" customWidth="1"/>
    <col min="15913" max="15913" width="19.25" style="1" customWidth="1"/>
    <col min="15914" max="16128" width="9" style="1"/>
    <col min="16129" max="16129" width="15.625" style="1" customWidth="1"/>
    <col min="16130" max="16168" width="3.625" style="1" customWidth="1"/>
    <col min="16169" max="16169" width="19.25" style="1" customWidth="1"/>
    <col min="16170" max="16384" width="9" style="1"/>
  </cols>
  <sheetData>
    <row r="1" spans="1:41" ht="15" customHeight="1" x14ac:dyDescent="0.15">
      <c r="I1" s="2"/>
      <c r="J1" s="2"/>
      <c r="K1" s="2"/>
      <c r="L1" s="2"/>
      <c r="M1" s="2"/>
      <c r="N1" s="2"/>
      <c r="O1" s="2"/>
      <c r="P1" s="2"/>
      <c r="Q1" s="2"/>
      <c r="R1" s="2"/>
      <c r="S1" s="2"/>
      <c r="T1" s="2"/>
      <c r="U1" s="2"/>
      <c r="V1" s="2"/>
      <c r="W1" s="2"/>
      <c r="X1" s="2"/>
      <c r="Y1" s="2"/>
      <c r="Z1" s="2"/>
      <c r="AA1" s="2"/>
    </row>
    <row r="2" spans="1:41" ht="15" customHeight="1" x14ac:dyDescent="0.15">
      <c r="A2" s="65" t="s">
        <v>0</v>
      </c>
      <c r="B2" s="3"/>
      <c r="C2" s="4"/>
      <c r="D2" s="4"/>
      <c r="E2" s="72" t="s">
        <v>1</v>
      </c>
      <c r="F2" s="74"/>
      <c r="G2" s="74"/>
      <c r="H2" s="74"/>
      <c r="I2" s="76" t="s">
        <v>2</v>
      </c>
      <c r="J2" s="4"/>
      <c r="K2" s="62" t="s">
        <v>3</v>
      </c>
      <c r="L2" s="62"/>
      <c r="M2" s="64"/>
      <c r="N2" s="64"/>
      <c r="O2" s="62" t="s">
        <v>4</v>
      </c>
      <c r="P2" s="62"/>
      <c r="Q2" s="4"/>
      <c r="R2" s="4"/>
      <c r="S2" s="4"/>
      <c r="T2" s="4"/>
      <c r="U2" s="4"/>
      <c r="V2" s="4"/>
      <c r="W2" s="5"/>
      <c r="X2" s="41" t="s">
        <v>5</v>
      </c>
      <c r="Y2" s="42"/>
      <c r="Z2" s="42"/>
      <c r="AA2" s="43"/>
      <c r="AB2" s="4"/>
      <c r="AC2" s="4"/>
      <c r="AD2" s="4"/>
      <c r="AE2" s="4"/>
      <c r="AF2" s="4"/>
      <c r="AG2" s="4"/>
      <c r="AH2" s="4"/>
      <c r="AI2" s="4"/>
      <c r="AJ2" s="4"/>
      <c r="AK2" s="5"/>
      <c r="AL2" s="6"/>
      <c r="AM2" s="6"/>
      <c r="AN2" s="6"/>
      <c r="AO2" s="6"/>
    </row>
    <row r="3" spans="1:41" ht="15" customHeight="1" x14ac:dyDescent="0.15">
      <c r="A3" s="65"/>
      <c r="B3" s="7"/>
      <c r="C3" s="2"/>
      <c r="D3" s="2"/>
      <c r="E3" s="73"/>
      <c r="F3" s="75"/>
      <c r="G3" s="75"/>
      <c r="H3" s="75"/>
      <c r="I3" s="77"/>
      <c r="J3" s="6"/>
      <c r="K3" s="63"/>
      <c r="L3" s="63"/>
      <c r="M3" s="54"/>
      <c r="N3" s="54"/>
      <c r="O3" s="63"/>
      <c r="P3" s="63"/>
      <c r="Q3" s="6"/>
      <c r="R3" s="6"/>
      <c r="S3" s="6"/>
      <c r="T3" s="6"/>
      <c r="U3" s="6"/>
      <c r="V3" s="6"/>
      <c r="W3" s="8"/>
      <c r="X3" s="44"/>
      <c r="Y3" s="45"/>
      <c r="Z3" s="45"/>
      <c r="AA3" s="46"/>
      <c r="AB3" s="7"/>
      <c r="AC3" s="2"/>
      <c r="AD3" s="2"/>
      <c r="AE3" s="2"/>
      <c r="AF3" s="2"/>
      <c r="AG3" s="2"/>
      <c r="AH3" s="2"/>
      <c r="AI3" s="2"/>
      <c r="AJ3" s="2"/>
      <c r="AK3" s="9"/>
      <c r="AL3" s="6"/>
      <c r="AM3" s="6"/>
      <c r="AN3" s="6"/>
      <c r="AO3" s="6"/>
    </row>
    <row r="4" spans="1:41" ht="15" customHeight="1" x14ac:dyDescent="0.15">
      <c r="A4" s="65" t="s">
        <v>6</v>
      </c>
      <c r="B4" s="66" t="s">
        <v>7</v>
      </c>
      <c r="C4" s="47"/>
      <c r="D4" s="47"/>
      <c r="E4" s="68"/>
      <c r="F4" s="68"/>
      <c r="G4" s="68"/>
      <c r="H4" s="42" t="s">
        <v>8</v>
      </c>
      <c r="I4" s="43"/>
      <c r="L4" s="70"/>
      <c r="M4" s="70"/>
      <c r="N4" s="70"/>
      <c r="O4" s="70"/>
      <c r="P4" s="70"/>
      <c r="Q4" s="70"/>
      <c r="R4" s="70"/>
      <c r="S4" s="70"/>
      <c r="T4" s="71" t="s">
        <v>9</v>
      </c>
      <c r="U4" s="71"/>
      <c r="V4" s="71"/>
      <c r="W4" s="8"/>
      <c r="X4" s="41" t="s">
        <v>10</v>
      </c>
      <c r="Y4" s="42"/>
      <c r="Z4" s="42"/>
      <c r="AA4" s="43"/>
      <c r="AB4" s="1" t="s">
        <v>11</v>
      </c>
      <c r="AC4" s="47" t="s">
        <v>3</v>
      </c>
      <c r="AD4" s="47"/>
      <c r="AE4" s="10"/>
      <c r="AF4" s="10" t="s">
        <v>12</v>
      </c>
      <c r="AG4" s="10"/>
      <c r="AH4" s="10" t="s">
        <v>13</v>
      </c>
      <c r="AI4" s="4"/>
      <c r="AJ4" s="10" t="s">
        <v>14</v>
      </c>
      <c r="AK4" s="11" t="s">
        <v>15</v>
      </c>
      <c r="AL4" s="6"/>
      <c r="AM4" s="6"/>
      <c r="AN4" s="6"/>
      <c r="AO4" s="6"/>
    </row>
    <row r="5" spans="1:41" ht="15" customHeight="1" x14ac:dyDescent="0.15">
      <c r="A5" s="65"/>
      <c r="B5" s="67"/>
      <c r="C5" s="48"/>
      <c r="D5" s="48"/>
      <c r="E5" s="69"/>
      <c r="F5" s="69"/>
      <c r="G5" s="69"/>
      <c r="H5" s="45"/>
      <c r="I5" s="46"/>
      <c r="L5" s="70"/>
      <c r="M5" s="70"/>
      <c r="N5" s="70"/>
      <c r="O5" s="70"/>
      <c r="P5" s="70"/>
      <c r="Q5" s="70"/>
      <c r="R5" s="70"/>
      <c r="S5" s="70"/>
      <c r="T5" s="71"/>
      <c r="U5" s="71"/>
      <c r="V5" s="71"/>
      <c r="W5" s="8"/>
      <c r="X5" s="44"/>
      <c r="Y5" s="45"/>
      <c r="Z5" s="45"/>
      <c r="AA5" s="46"/>
      <c r="AB5" s="7" t="s">
        <v>16</v>
      </c>
      <c r="AC5" s="48" t="s">
        <v>3</v>
      </c>
      <c r="AD5" s="48"/>
      <c r="AE5" s="12"/>
      <c r="AF5" s="12" t="s">
        <v>12</v>
      </c>
      <c r="AG5" s="12"/>
      <c r="AH5" s="12" t="s">
        <v>13</v>
      </c>
      <c r="AI5" s="12"/>
      <c r="AJ5" s="12" t="s">
        <v>14</v>
      </c>
      <c r="AK5" s="13"/>
      <c r="AL5" s="6"/>
      <c r="AM5" s="6"/>
      <c r="AN5" s="6"/>
      <c r="AO5" s="6"/>
    </row>
    <row r="6" spans="1:41" ht="15" customHeight="1" x14ac:dyDescent="0.15">
      <c r="A6" s="49" t="s">
        <v>17</v>
      </c>
      <c r="B6" s="50"/>
      <c r="C6" s="50"/>
      <c r="D6" s="50"/>
      <c r="E6" s="50"/>
      <c r="F6" s="50"/>
      <c r="G6" s="50"/>
      <c r="H6" s="50"/>
      <c r="I6" s="51"/>
      <c r="J6" s="6"/>
      <c r="K6" s="54" t="s">
        <v>18</v>
      </c>
      <c r="L6" s="54"/>
      <c r="M6" s="54"/>
      <c r="N6" s="54"/>
      <c r="O6" s="54"/>
      <c r="P6" s="54"/>
      <c r="Q6" s="54"/>
      <c r="R6" s="54"/>
      <c r="S6" s="54"/>
      <c r="T6" s="54"/>
      <c r="U6" s="54"/>
      <c r="V6" s="54"/>
      <c r="W6" s="8"/>
      <c r="X6" s="56" t="s">
        <v>19</v>
      </c>
      <c r="Y6" s="57"/>
      <c r="Z6" s="57"/>
      <c r="AA6" s="58"/>
      <c r="AB6" s="6"/>
      <c r="AC6" s="6"/>
      <c r="AD6" s="6"/>
      <c r="AE6" s="6"/>
      <c r="AF6" s="6"/>
      <c r="AG6" s="6"/>
      <c r="AH6" s="6"/>
      <c r="AI6" s="6"/>
      <c r="AJ6" s="6"/>
      <c r="AK6" s="8"/>
      <c r="AL6" s="6"/>
      <c r="AM6" s="6"/>
      <c r="AN6" s="6"/>
      <c r="AO6" s="6"/>
    </row>
    <row r="7" spans="1:41" ht="15" customHeight="1" x14ac:dyDescent="0.15">
      <c r="A7" s="49"/>
      <c r="B7" s="52"/>
      <c r="C7" s="52"/>
      <c r="D7" s="52"/>
      <c r="E7" s="52"/>
      <c r="F7" s="52"/>
      <c r="G7" s="52"/>
      <c r="H7" s="52"/>
      <c r="I7" s="53"/>
      <c r="J7" s="2"/>
      <c r="K7" s="55"/>
      <c r="L7" s="55"/>
      <c r="M7" s="55"/>
      <c r="N7" s="55"/>
      <c r="O7" s="55"/>
      <c r="P7" s="55"/>
      <c r="Q7" s="55"/>
      <c r="R7" s="55"/>
      <c r="S7" s="55"/>
      <c r="T7" s="55"/>
      <c r="U7" s="55"/>
      <c r="V7" s="55"/>
      <c r="W7" s="9"/>
      <c r="X7" s="59"/>
      <c r="Y7" s="60"/>
      <c r="Z7" s="60"/>
      <c r="AA7" s="61"/>
      <c r="AB7" s="2"/>
      <c r="AC7" s="2"/>
      <c r="AD7" s="2"/>
      <c r="AE7" s="2"/>
      <c r="AF7" s="2"/>
      <c r="AG7" s="2"/>
      <c r="AH7" s="2"/>
      <c r="AI7" s="2"/>
      <c r="AJ7" s="2"/>
      <c r="AK7" s="9"/>
      <c r="AL7" s="6"/>
      <c r="AM7" s="6"/>
      <c r="AN7" s="6"/>
      <c r="AO7" s="6"/>
    </row>
    <row r="8" spans="1:41" ht="20.100000000000001" customHeight="1" x14ac:dyDescent="0.2">
      <c r="A8" s="31" t="s">
        <v>20</v>
      </c>
      <c r="B8" s="14"/>
      <c r="C8" s="15"/>
      <c r="D8" s="15"/>
      <c r="E8" s="15"/>
      <c r="F8" s="15"/>
      <c r="G8" s="15"/>
      <c r="H8" s="40" t="s">
        <v>3</v>
      </c>
      <c r="I8" s="40"/>
      <c r="J8" s="40"/>
      <c r="K8" s="39"/>
      <c r="L8" s="39"/>
      <c r="M8" s="39" t="s">
        <v>12</v>
      </c>
      <c r="N8" s="39"/>
      <c r="O8" s="39"/>
      <c r="P8" s="39"/>
      <c r="Q8" s="39" t="s">
        <v>13</v>
      </c>
      <c r="R8" s="39"/>
      <c r="S8" s="15"/>
      <c r="T8" s="15"/>
      <c r="U8" s="15"/>
      <c r="V8" s="15"/>
      <c r="W8" s="15"/>
      <c r="X8" s="15"/>
      <c r="Y8" s="15"/>
      <c r="Z8" s="15"/>
      <c r="AA8" s="15"/>
      <c r="AB8" s="15"/>
      <c r="AC8" s="15"/>
      <c r="AD8" s="15"/>
      <c r="AE8" s="15"/>
      <c r="AF8" s="16"/>
      <c r="AG8" s="31" t="s">
        <v>21</v>
      </c>
      <c r="AH8" s="32"/>
      <c r="AI8" s="32"/>
      <c r="AJ8" s="32"/>
      <c r="AK8" s="33"/>
    </row>
    <row r="9" spans="1:41" ht="20.100000000000001" customHeight="1" x14ac:dyDescent="0.2">
      <c r="A9" s="34"/>
      <c r="B9" s="14"/>
      <c r="C9" s="17"/>
      <c r="D9" s="17"/>
      <c r="E9" s="17"/>
      <c r="F9" s="37">
        <v>5</v>
      </c>
      <c r="G9" s="37"/>
      <c r="H9" s="18"/>
      <c r="I9" s="18"/>
      <c r="J9" s="18"/>
      <c r="K9" s="37">
        <v>10</v>
      </c>
      <c r="L9" s="37"/>
      <c r="M9" s="18"/>
      <c r="N9" s="18"/>
      <c r="O9" s="18"/>
      <c r="P9" s="37">
        <v>15</v>
      </c>
      <c r="Q9" s="37"/>
      <c r="R9" s="18"/>
      <c r="S9" s="18"/>
      <c r="T9" s="18"/>
      <c r="U9" s="37">
        <v>20</v>
      </c>
      <c r="V9" s="37"/>
      <c r="W9" s="18"/>
      <c r="X9" s="18"/>
      <c r="Y9" s="18"/>
      <c r="Z9" s="37">
        <v>25</v>
      </c>
      <c r="AA9" s="37"/>
      <c r="AB9" s="18"/>
      <c r="AC9" s="18"/>
      <c r="AD9" s="18"/>
      <c r="AE9" s="37">
        <v>30</v>
      </c>
      <c r="AF9" s="38"/>
      <c r="AG9" s="34"/>
      <c r="AH9" s="35"/>
      <c r="AI9" s="35"/>
      <c r="AJ9" s="35"/>
      <c r="AK9" s="36"/>
    </row>
    <row r="10" spans="1:41" ht="15" customHeight="1" x14ac:dyDescent="0.15">
      <c r="A10" s="19"/>
      <c r="B10" s="19"/>
      <c r="C10" s="19"/>
      <c r="D10" s="19"/>
      <c r="E10" s="19"/>
      <c r="F10" s="19"/>
      <c r="G10" s="19"/>
      <c r="H10" s="19"/>
      <c r="I10" s="19"/>
      <c r="J10" s="19"/>
      <c r="K10" s="19"/>
      <c r="L10" s="19"/>
      <c r="M10" s="19"/>
      <c r="N10" s="19"/>
      <c r="O10" s="19"/>
      <c r="P10" s="19"/>
      <c r="Q10" s="19"/>
      <c r="R10" s="19"/>
      <c r="S10" s="19"/>
      <c r="T10" s="19"/>
      <c r="U10" s="19"/>
      <c r="V10" s="19"/>
      <c r="W10" s="19"/>
      <c r="X10" s="19"/>
      <c r="Y10" s="19"/>
      <c r="Z10" s="19"/>
      <c r="AA10" s="19"/>
      <c r="AB10" s="19"/>
      <c r="AC10" s="19"/>
      <c r="AD10" s="19"/>
      <c r="AE10" s="19"/>
      <c r="AF10" s="19"/>
      <c r="AG10" s="14"/>
      <c r="AH10" s="17"/>
      <c r="AI10" s="17"/>
      <c r="AJ10" s="17"/>
      <c r="AK10" s="20"/>
    </row>
    <row r="11" spans="1:41" ht="15" customHeight="1" x14ac:dyDescent="0.15">
      <c r="A11" s="19"/>
      <c r="B11" s="19"/>
      <c r="C11" s="19"/>
      <c r="D11" s="19"/>
      <c r="E11" s="19"/>
      <c r="F11" s="19"/>
      <c r="G11" s="19"/>
      <c r="H11" s="19"/>
      <c r="I11" s="19"/>
      <c r="J11" s="19"/>
      <c r="K11" s="19"/>
      <c r="L11" s="19"/>
      <c r="M11" s="19"/>
      <c r="N11" s="19"/>
      <c r="O11" s="19"/>
      <c r="P11" s="19"/>
      <c r="Q11" s="19"/>
      <c r="R11" s="19"/>
      <c r="S11" s="19"/>
      <c r="T11" s="19"/>
      <c r="U11" s="19"/>
      <c r="V11" s="19"/>
      <c r="W11" s="19"/>
      <c r="X11" s="19"/>
      <c r="Y11" s="19"/>
      <c r="Z11" s="19"/>
      <c r="AA11" s="19"/>
      <c r="AB11" s="19"/>
      <c r="AC11" s="19"/>
      <c r="AD11" s="19"/>
      <c r="AE11" s="19"/>
      <c r="AF11" s="19"/>
      <c r="AG11" s="21"/>
      <c r="AH11" s="22"/>
      <c r="AI11" s="22"/>
      <c r="AJ11" s="22"/>
      <c r="AK11" s="23"/>
      <c r="AL11" s="24"/>
      <c r="AM11" s="24"/>
      <c r="AN11" s="24"/>
    </row>
    <row r="12" spans="1:41" ht="15" customHeight="1" x14ac:dyDescent="0.15">
      <c r="A12" s="19"/>
      <c r="B12" s="19"/>
      <c r="C12" s="19"/>
      <c r="D12" s="19"/>
      <c r="E12" s="19"/>
      <c r="F12" s="19"/>
      <c r="G12" s="19"/>
      <c r="H12" s="19"/>
      <c r="I12" s="19"/>
      <c r="J12" s="19"/>
      <c r="K12" s="19"/>
      <c r="L12" s="19"/>
      <c r="M12" s="19"/>
      <c r="N12" s="19"/>
      <c r="O12" s="19"/>
      <c r="P12" s="19"/>
      <c r="Q12" s="19"/>
      <c r="R12" s="19"/>
      <c r="S12" s="19"/>
      <c r="T12" s="19"/>
      <c r="U12" s="19"/>
      <c r="V12" s="19"/>
      <c r="W12" s="19"/>
      <c r="X12" s="19"/>
      <c r="Y12" s="19"/>
      <c r="Z12" s="19"/>
      <c r="AA12" s="19"/>
      <c r="AB12" s="19"/>
      <c r="AC12" s="19"/>
      <c r="AD12" s="19"/>
      <c r="AE12" s="19"/>
      <c r="AF12" s="19"/>
      <c r="AG12" s="14"/>
      <c r="AH12" s="17"/>
      <c r="AI12" s="17"/>
      <c r="AJ12" s="17"/>
      <c r="AK12" s="20"/>
    </row>
    <row r="13" spans="1:41" ht="15" customHeight="1" x14ac:dyDescent="0.15">
      <c r="A13" s="19"/>
      <c r="B13" s="19"/>
      <c r="C13" s="19"/>
      <c r="D13" s="19"/>
      <c r="E13" s="19"/>
      <c r="F13" s="19"/>
      <c r="G13" s="19"/>
      <c r="H13" s="19"/>
      <c r="I13" s="19"/>
      <c r="J13" s="19"/>
      <c r="K13" s="19"/>
      <c r="L13" s="19"/>
      <c r="M13" s="19"/>
      <c r="N13" s="19"/>
      <c r="O13" s="19"/>
      <c r="P13" s="19"/>
      <c r="Q13" s="19"/>
      <c r="R13" s="19"/>
      <c r="S13" s="19"/>
      <c r="T13" s="19"/>
      <c r="U13" s="19"/>
      <c r="V13" s="19"/>
      <c r="W13" s="19"/>
      <c r="X13" s="19"/>
      <c r="Y13" s="19"/>
      <c r="Z13" s="19"/>
      <c r="AA13" s="19"/>
      <c r="AB13" s="19"/>
      <c r="AC13" s="19"/>
      <c r="AD13" s="19"/>
      <c r="AE13" s="19"/>
      <c r="AF13" s="19"/>
      <c r="AG13" s="14"/>
      <c r="AH13" s="17"/>
      <c r="AI13" s="17"/>
      <c r="AJ13" s="17"/>
      <c r="AK13" s="20"/>
    </row>
    <row r="14" spans="1:41" ht="15" customHeight="1" x14ac:dyDescent="0.15">
      <c r="A14" s="19"/>
      <c r="B14" s="19"/>
      <c r="C14" s="19"/>
      <c r="D14" s="19"/>
      <c r="E14" s="19"/>
      <c r="F14" s="19"/>
      <c r="G14" s="19"/>
      <c r="H14" s="19"/>
      <c r="I14" s="19"/>
      <c r="J14" s="19"/>
      <c r="K14" s="19"/>
      <c r="L14" s="19"/>
      <c r="M14" s="19"/>
      <c r="N14" s="19"/>
      <c r="O14" s="19"/>
      <c r="P14" s="19"/>
      <c r="Q14" s="19"/>
      <c r="R14" s="19"/>
      <c r="S14" s="19"/>
      <c r="T14" s="19"/>
      <c r="U14" s="19"/>
      <c r="V14" s="19"/>
      <c r="W14" s="19"/>
      <c r="X14" s="19"/>
      <c r="Y14" s="19"/>
      <c r="Z14" s="19"/>
      <c r="AA14" s="19"/>
      <c r="AB14" s="19"/>
      <c r="AC14" s="19"/>
      <c r="AD14" s="19"/>
      <c r="AE14" s="19"/>
      <c r="AF14" s="19"/>
      <c r="AG14" s="14"/>
      <c r="AH14" s="17"/>
      <c r="AI14" s="17"/>
      <c r="AJ14" s="17"/>
      <c r="AK14" s="20"/>
    </row>
    <row r="15" spans="1:41" ht="15" customHeight="1" x14ac:dyDescent="0.15">
      <c r="A15" s="19"/>
      <c r="B15" s="19"/>
      <c r="C15" s="19"/>
      <c r="D15" s="19"/>
      <c r="E15" s="19"/>
      <c r="F15" s="19"/>
      <c r="G15" s="19"/>
      <c r="H15" s="19"/>
      <c r="I15" s="19"/>
      <c r="J15" s="19"/>
      <c r="K15" s="19"/>
      <c r="L15" s="19"/>
      <c r="M15" s="19"/>
      <c r="N15" s="19"/>
      <c r="O15" s="19"/>
      <c r="P15" s="19"/>
      <c r="Q15" s="19"/>
      <c r="R15" s="19"/>
      <c r="S15" s="19"/>
      <c r="T15" s="19"/>
      <c r="U15" s="19"/>
      <c r="V15" s="19"/>
      <c r="W15" s="19"/>
      <c r="X15" s="19"/>
      <c r="Y15" s="19"/>
      <c r="Z15" s="19"/>
      <c r="AA15" s="19"/>
      <c r="AB15" s="19"/>
      <c r="AC15" s="19"/>
      <c r="AD15" s="19"/>
      <c r="AE15" s="19"/>
      <c r="AF15" s="19"/>
      <c r="AG15" s="14"/>
      <c r="AH15" s="17"/>
      <c r="AI15" s="17"/>
      <c r="AJ15" s="17"/>
      <c r="AK15" s="20"/>
    </row>
    <row r="16" spans="1:41" ht="15" customHeight="1" x14ac:dyDescent="0.15">
      <c r="A16" s="19"/>
      <c r="B16" s="19"/>
      <c r="C16" s="19"/>
      <c r="D16" s="19"/>
      <c r="E16" s="19"/>
      <c r="F16" s="19"/>
      <c r="G16" s="19"/>
      <c r="H16" s="19"/>
      <c r="I16" s="19"/>
      <c r="J16" s="19"/>
      <c r="K16" s="19"/>
      <c r="L16" s="19"/>
      <c r="M16" s="19"/>
      <c r="N16" s="19"/>
      <c r="O16" s="19"/>
      <c r="P16" s="19"/>
      <c r="Q16" s="19"/>
      <c r="R16" s="19"/>
      <c r="S16" s="19"/>
      <c r="T16" s="19"/>
      <c r="U16" s="19"/>
      <c r="V16" s="19"/>
      <c r="W16" s="19"/>
      <c r="X16" s="19"/>
      <c r="Y16" s="19"/>
      <c r="Z16" s="19"/>
      <c r="AA16" s="19"/>
      <c r="AB16" s="19"/>
      <c r="AC16" s="19"/>
      <c r="AD16" s="19"/>
      <c r="AE16" s="19"/>
      <c r="AF16" s="19"/>
      <c r="AG16" s="14"/>
      <c r="AH16" s="17"/>
      <c r="AI16" s="17"/>
      <c r="AJ16" s="17"/>
      <c r="AK16" s="20"/>
    </row>
    <row r="17" spans="1:37" ht="15" customHeight="1" x14ac:dyDescent="0.15">
      <c r="A17" s="19"/>
      <c r="B17" s="19"/>
      <c r="C17" s="19"/>
      <c r="D17" s="19"/>
      <c r="E17" s="19"/>
      <c r="F17" s="19"/>
      <c r="G17" s="19"/>
      <c r="H17" s="19"/>
      <c r="I17" s="19"/>
      <c r="J17" s="19"/>
      <c r="K17" s="19"/>
      <c r="L17" s="19"/>
      <c r="M17" s="19"/>
      <c r="N17" s="19"/>
      <c r="O17" s="19"/>
      <c r="P17" s="19"/>
      <c r="Q17" s="19"/>
      <c r="R17" s="19"/>
      <c r="S17" s="19"/>
      <c r="T17" s="19"/>
      <c r="U17" s="19"/>
      <c r="V17" s="19"/>
      <c r="W17" s="19"/>
      <c r="X17" s="19"/>
      <c r="Y17" s="19"/>
      <c r="Z17" s="19"/>
      <c r="AA17" s="19"/>
      <c r="AB17" s="19"/>
      <c r="AC17" s="19"/>
      <c r="AD17" s="19"/>
      <c r="AE17" s="19"/>
      <c r="AF17" s="19"/>
      <c r="AG17" s="14"/>
      <c r="AH17" s="17"/>
      <c r="AI17" s="17"/>
      <c r="AJ17" s="17"/>
      <c r="AK17" s="20"/>
    </row>
    <row r="18" spans="1:37" ht="15" customHeight="1" x14ac:dyDescent="0.15">
      <c r="A18" s="19"/>
      <c r="B18" s="19"/>
      <c r="C18" s="19"/>
      <c r="D18" s="19"/>
      <c r="E18" s="19"/>
      <c r="F18" s="19"/>
      <c r="G18" s="19"/>
      <c r="H18" s="19"/>
      <c r="I18" s="19"/>
      <c r="J18" s="19"/>
      <c r="K18" s="19"/>
      <c r="L18" s="19"/>
      <c r="M18" s="19"/>
      <c r="N18" s="19"/>
      <c r="O18" s="19"/>
      <c r="P18" s="19"/>
      <c r="Q18" s="19"/>
      <c r="R18" s="19"/>
      <c r="S18" s="19"/>
      <c r="T18" s="19"/>
      <c r="U18" s="19"/>
      <c r="V18" s="19"/>
      <c r="W18" s="19"/>
      <c r="X18" s="19"/>
      <c r="Y18" s="19"/>
      <c r="Z18" s="19"/>
      <c r="AA18" s="19"/>
      <c r="AB18" s="19"/>
      <c r="AC18" s="19"/>
      <c r="AD18" s="19"/>
      <c r="AE18" s="19"/>
      <c r="AF18" s="19"/>
      <c r="AG18" s="14"/>
      <c r="AH18" s="17"/>
      <c r="AI18" s="17"/>
      <c r="AJ18" s="17"/>
      <c r="AK18" s="20"/>
    </row>
    <row r="19" spans="1:37" ht="15" customHeight="1" x14ac:dyDescent="0.15">
      <c r="A19" s="19"/>
      <c r="B19" s="19"/>
      <c r="C19" s="19"/>
      <c r="D19" s="19"/>
      <c r="E19" s="19"/>
      <c r="F19" s="19"/>
      <c r="G19" s="19"/>
      <c r="H19" s="19"/>
      <c r="I19" s="19"/>
      <c r="J19" s="19"/>
      <c r="K19" s="19"/>
      <c r="L19" s="19"/>
      <c r="M19" s="19"/>
      <c r="N19" s="19"/>
      <c r="O19" s="19"/>
      <c r="P19" s="19"/>
      <c r="Q19" s="19"/>
      <c r="R19" s="19"/>
      <c r="S19" s="19"/>
      <c r="T19" s="19"/>
      <c r="U19" s="19"/>
      <c r="V19" s="19"/>
      <c r="W19" s="19"/>
      <c r="X19" s="19"/>
      <c r="Y19" s="19"/>
      <c r="Z19" s="19"/>
      <c r="AA19" s="19"/>
      <c r="AB19" s="19"/>
      <c r="AC19" s="19"/>
      <c r="AD19" s="19"/>
      <c r="AE19" s="19"/>
      <c r="AF19" s="19"/>
      <c r="AG19" s="14"/>
      <c r="AH19" s="17"/>
      <c r="AI19" s="17"/>
      <c r="AJ19" s="17"/>
      <c r="AK19" s="20"/>
    </row>
    <row r="20" spans="1:37" ht="15" customHeight="1" x14ac:dyDescent="0.15">
      <c r="A20" s="25"/>
      <c r="B20" s="25"/>
      <c r="C20" s="25"/>
      <c r="D20" s="25"/>
      <c r="E20" s="25"/>
      <c r="F20" s="25"/>
      <c r="G20" s="25"/>
      <c r="H20" s="25"/>
      <c r="I20" s="25"/>
      <c r="J20" s="25"/>
      <c r="K20" s="25"/>
      <c r="L20" s="25"/>
      <c r="M20" s="25"/>
      <c r="N20" s="25"/>
      <c r="O20" s="25"/>
      <c r="P20" s="25"/>
      <c r="Q20" s="25"/>
      <c r="R20" s="25"/>
      <c r="S20" s="25"/>
      <c r="T20" s="25"/>
      <c r="U20" s="25"/>
      <c r="V20" s="25"/>
      <c r="W20" s="25"/>
      <c r="X20" s="25"/>
      <c r="Y20" s="25"/>
      <c r="Z20" s="25"/>
      <c r="AA20" s="25"/>
      <c r="AB20" s="25"/>
      <c r="AC20" s="25"/>
      <c r="AD20" s="25"/>
      <c r="AE20" s="25"/>
      <c r="AF20" s="25"/>
      <c r="AG20" s="25"/>
      <c r="AH20" s="25"/>
      <c r="AI20" s="25"/>
      <c r="AJ20" s="25"/>
      <c r="AK20" s="25"/>
    </row>
    <row r="21" spans="1:37" ht="15" customHeight="1" x14ac:dyDescent="0.15">
      <c r="A21" s="25"/>
      <c r="B21" s="25"/>
      <c r="C21" s="25"/>
      <c r="D21" s="25"/>
      <c r="E21" s="25"/>
      <c r="F21" s="25"/>
      <c r="G21" s="25"/>
      <c r="H21" s="25"/>
      <c r="I21" s="25"/>
      <c r="J21" s="25"/>
      <c r="K21" s="25"/>
      <c r="L21" s="25"/>
      <c r="M21" s="25"/>
      <c r="N21" s="25"/>
      <c r="O21" s="25"/>
      <c r="P21" s="25"/>
      <c r="Q21" s="25"/>
      <c r="R21" s="25"/>
      <c r="S21" s="25"/>
      <c r="T21" s="25"/>
      <c r="U21" s="25"/>
      <c r="V21" s="25"/>
      <c r="W21" s="25"/>
      <c r="X21" s="25"/>
      <c r="Y21" s="25"/>
      <c r="Z21" s="25"/>
      <c r="AA21" s="25"/>
      <c r="AB21" s="25"/>
      <c r="AC21" s="25"/>
      <c r="AD21" s="25"/>
      <c r="AE21" s="25"/>
      <c r="AF21" s="25"/>
      <c r="AG21" s="25"/>
      <c r="AH21" s="25"/>
      <c r="AI21" s="25"/>
      <c r="AJ21" s="25"/>
      <c r="AK21" s="25"/>
    </row>
    <row r="22" spans="1:37" ht="20.100000000000001" customHeight="1" x14ac:dyDescent="0.2">
      <c r="A22" s="31" t="s">
        <v>20</v>
      </c>
      <c r="B22" s="14"/>
      <c r="C22" s="15"/>
      <c r="D22" s="15"/>
      <c r="E22" s="15"/>
      <c r="F22" s="15"/>
      <c r="G22" s="15"/>
      <c r="H22" s="40" t="s">
        <v>3</v>
      </c>
      <c r="I22" s="40"/>
      <c r="J22" s="40"/>
      <c r="K22" s="39"/>
      <c r="L22" s="39"/>
      <c r="M22" s="39" t="s">
        <v>12</v>
      </c>
      <c r="N22" s="39"/>
      <c r="O22" s="39"/>
      <c r="P22" s="39"/>
      <c r="Q22" s="39" t="s">
        <v>13</v>
      </c>
      <c r="R22" s="39"/>
      <c r="S22" s="15"/>
      <c r="T22" s="15"/>
      <c r="U22" s="15"/>
      <c r="V22" s="15"/>
      <c r="W22" s="15"/>
      <c r="X22" s="15"/>
      <c r="Y22" s="15"/>
      <c r="Z22" s="15"/>
      <c r="AA22" s="15"/>
      <c r="AB22" s="15"/>
      <c r="AC22" s="15"/>
      <c r="AD22" s="15"/>
      <c r="AE22" s="15"/>
      <c r="AF22" s="16"/>
      <c r="AG22" s="31" t="s">
        <v>21</v>
      </c>
      <c r="AH22" s="32"/>
      <c r="AI22" s="32"/>
      <c r="AJ22" s="32"/>
      <c r="AK22" s="33"/>
    </row>
    <row r="23" spans="1:37" ht="20.100000000000001" customHeight="1" x14ac:dyDescent="0.2">
      <c r="A23" s="34"/>
      <c r="B23" s="14"/>
      <c r="C23" s="17"/>
      <c r="D23" s="17"/>
      <c r="E23" s="17"/>
      <c r="F23" s="37">
        <v>5</v>
      </c>
      <c r="G23" s="37"/>
      <c r="H23" s="18"/>
      <c r="I23" s="18"/>
      <c r="J23" s="18"/>
      <c r="K23" s="37">
        <v>10</v>
      </c>
      <c r="L23" s="37"/>
      <c r="M23" s="18"/>
      <c r="N23" s="18"/>
      <c r="O23" s="18"/>
      <c r="P23" s="37">
        <v>15</v>
      </c>
      <c r="Q23" s="37"/>
      <c r="R23" s="18"/>
      <c r="S23" s="18"/>
      <c r="T23" s="18"/>
      <c r="U23" s="37">
        <v>20</v>
      </c>
      <c r="V23" s="37"/>
      <c r="W23" s="18"/>
      <c r="X23" s="18"/>
      <c r="Y23" s="18"/>
      <c r="Z23" s="37">
        <v>25</v>
      </c>
      <c r="AA23" s="37"/>
      <c r="AB23" s="18"/>
      <c r="AC23" s="18"/>
      <c r="AD23" s="18"/>
      <c r="AE23" s="37">
        <v>30</v>
      </c>
      <c r="AF23" s="38"/>
      <c r="AG23" s="34"/>
      <c r="AH23" s="35"/>
      <c r="AI23" s="35"/>
      <c r="AJ23" s="35"/>
      <c r="AK23" s="36"/>
    </row>
    <row r="24" spans="1:37" ht="15" customHeight="1" x14ac:dyDescent="0.15">
      <c r="A24" s="19"/>
      <c r="B24" s="19"/>
      <c r="C24" s="19"/>
      <c r="D24" s="19"/>
      <c r="E24" s="19"/>
      <c r="F24" s="19"/>
      <c r="G24" s="19"/>
      <c r="H24" s="19"/>
      <c r="I24" s="19"/>
      <c r="J24" s="19"/>
      <c r="K24" s="19"/>
      <c r="L24" s="19"/>
      <c r="M24" s="19"/>
      <c r="N24" s="19"/>
      <c r="O24" s="19"/>
      <c r="P24" s="19"/>
      <c r="Q24" s="19"/>
      <c r="R24" s="19"/>
      <c r="S24" s="19"/>
      <c r="T24" s="19"/>
      <c r="U24" s="19"/>
      <c r="V24" s="19"/>
      <c r="W24" s="19"/>
      <c r="X24" s="19"/>
      <c r="Y24" s="19"/>
      <c r="Z24" s="19"/>
      <c r="AA24" s="19"/>
      <c r="AB24" s="19"/>
      <c r="AC24" s="19"/>
      <c r="AD24" s="19"/>
      <c r="AE24" s="19"/>
      <c r="AF24" s="19"/>
      <c r="AG24" s="14"/>
      <c r="AH24" s="17"/>
      <c r="AI24" s="17"/>
      <c r="AJ24" s="17"/>
      <c r="AK24" s="20"/>
    </row>
    <row r="25" spans="1:37" ht="15" customHeight="1" x14ac:dyDescent="0.15">
      <c r="A25" s="19"/>
      <c r="B25" s="19"/>
      <c r="C25" s="19"/>
      <c r="D25" s="19"/>
      <c r="E25" s="19"/>
      <c r="F25" s="19"/>
      <c r="G25" s="19"/>
      <c r="H25" s="19"/>
      <c r="I25" s="19"/>
      <c r="J25" s="19"/>
      <c r="K25" s="19"/>
      <c r="L25" s="19"/>
      <c r="M25" s="19"/>
      <c r="N25" s="19"/>
      <c r="O25" s="19"/>
      <c r="P25" s="19"/>
      <c r="Q25" s="19"/>
      <c r="R25" s="19"/>
      <c r="S25" s="19"/>
      <c r="T25" s="19"/>
      <c r="U25" s="19"/>
      <c r="V25" s="19"/>
      <c r="W25" s="19"/>
      <c r="X25" s="19"/>
      <c r="Y25" s="19"/>
      <c r="Z25" s="19"/>
      <c r="AA25" s="19"/>
      <c r="AB25" s="19"/>
      <c r="AC25" s="19"/>
      <c r="AD25" s="19"/>
      <c r="AE25" s="19"/>
      <c r="AF25" s="19"/>
      <c r="AG25" s="14"/>
      <c r="AH25" s="17"/>
      <c r="AI25" s="17"/>
      <c r="AJ25" s="17"/>
      <c r="AK25" s="20"/>
    </row>
    <row r="26" spans="1:37" ht="15" customHeight="1" x14ac:dyDescent="0.15">
      <c r="A26" s="19"/>
      <c r="B26" s="19"/>
      <c r="C26" s="19"/>
      <c r="D26" s="19"/>
      <c r="E26" s="19"/>
      <c r="F26" s="19"/>
      <c r="G26" s="19"/>
      <c r="H26" s="19"/>
      <c r="I26" s="19"/>
      <c r="J26" s="19"/>
      <c r="K26" s="19"/>
      <c r="L26" s="19"/>
      <c r="M26" s="19"/>
      <c r="N26" s="19"/>
      <c r="O26" s="19"/>
      <c r="P26" s="19"/>
      <c r="Q26" s="19"/>
      <c r="R26" s="19"/>
      <c r="S26" s="19"/>
      <c r="T26" s="19"/>
      <c r="U26" s="19"/>
      <c r="V26" s="19"/>
      <c r="W26" s="19"/>
      <c r="X26" s="19"/>
      <c r="Y26" s="19"/>
      <c r="Z26" s="19"/>
      <c r="AA26" s="19"/>
      <c r="AB26" s="19"/>
      <c r="AC26" s="19"/>
      <c r="AD26" s="19"/>
      <c r="AE26" s="19"/>
      <c r="AF26" s="19"/>
      <c r="AG26" s="14"/>
      <c r="AH26" s="17"/>
      <c r="AI26" s="17"/>
      <c r="AJ26" s="17"/>
      <c r="AK26" s="20"/>
    </row>
    <row r="27" spans="1:37" ht="15" customHeight="1" x14ac:dyDescent="0.15">
      <c r="A27" s="26"/>
      <c r="B27" s="27"/>
      <c r="C27" s="27"/>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6"/>
      <c r="AG27" s="28"/>
      <c r="AH27" s="29"/>
      <c r="AI27" s="29"/>
      <c r="AJ27" s="29"/>
      <c r="AK27" s="30"/>
    </row>
    <row r="28" spans="1:37" ht="15" customHeight="1" x14ac:dyDescent="0.15">
      <c r="A28" s="26"/>
      <c r="B28" s="27"/>
      <c r="C28" s="27"/>
      <c r="D28" s="27"/>
      <c r="E28" s="27"/>
      <c r="F28" s="27"/>
      <c r="G28" s="27"/>
      <c r="H28" s="27"/>
      <c r="I28" s="27"/>
      <c r="J28" s="27"/>
      <c r="K28" s="27"/>
      <c r="L28" s="27"/>
      <c r="M28" s="27"/>
      <c r="N28" s="27"/>
      <c r="O28" s="27"/>
      <c r="P28" s="27"/>
      <c r="Q28" s="27"/>
      <c r="R28" s="27"/>
      <c r="S28" s="27"/>
      <c r="T28" s="27"/>
      <c r="U28" s="27"/>
      <c r="V28" s="27"/>
      <c r="W28" s="27"/>
      <c r="X28" s="27"/>
      <c r="Y28" s="27"/>
      <c r="Z28" s="27"/>
      <c r="AA28" s="27"/>
      <c r="AB28" s="27"/>
      <c r="AC28" s="27"/>
      <c r="AD28" s="27"/>
      <c r="AE28" s="27"/>
      <c r="AF28" s="26"/>
      <c r="AG28" s="28"/>
      <c r="AH28" s="29"/>
      <c r="AI28" s="29"/>
      <c r="AJ28" s="29"/>
      <c r="AK28" s="30"/>
    </row>
    <row r="29" spans="1:37" ht="15" customHeight="1" x14ac:dyDescent="0.15">
      <c r="A29" s="26"/>
      <c r="B29" s="26"/>
      <c r="C29" s="26"/>
      <c r="D29" s="26"/>
      <c r="E29" s="26"/>
      <c r="F29" s="26"/>
      <c r="G29" s="26"/>
      <c r="H29" s="26"/>
      <c r="I29" s="26"/>
      <c r="J29" s="26"/>
      <c r="K29" s="26"/>
      <c r="L29" s="26"/>
      <c r="M29" s="26"/>
      <c r="N29" s="26"/>
      <c r="O29" s="26"/>
      <c r="P29" s="26"/>
      <c r="Q29" s="26"/>
      <c r="R29" s="26"/>
      <c r="S29" s="26"/>
      <c r="T29" s="26"/>
      <c r="U29" s="26"/>
      <c r="V29" s="26"/>
      <c r="W29" s="26"/>
      <c r="X29" s="26"/>
      <c r="Y29" s="26"/>
      <c r="Z29" s="26"/>
      <c r="AA29" s="26"/>
      <c r="AB29" s="26"/>
      <c r="AC29" s="26"/>
      <c r="AD29" s="26"/>
      <c r="AE29" s="26"/>
      <c r="AF29" s="26"/>
      <c r="AG29" s="28"/>
      <c r="AH29" s="29"/>
      <c r="AI29" s="29"/>
      <c r="AJ29" s="29"/>
      <c r="AK29" s="30"/>
    </row>
    <row r="30" spans="1:37" ht="15" customHeight="1" x14ac:dyDescent="0.15">
      <c r="A30" s="26"/>
      <c r="B30" s="26"/>
      <c r="C30" s="26"/>
      <c r="D30" s="26"/>
      <c r="E30" s="26"/>
      <c r="F30" s="26"/>
      <c r="G30" s="26"/>
      <c r="H30" s="26"/>
      <c r="I30" s="26"/>
      <c r="J30" s="26"/>
      <c r="K30" s="26"/>
      <c r="L30" s="26"/>
      <c r="M30" s="26"/>
      <c r="N30" s="26"/>
      <c r="O30" s="26"/>
      <c r="P30" s="26"/>
      <c r="Q30" s="26"/>
      <c r="R30" s="26"/>
      <c r="S30" s="26"/>
      <c r="T30" s="26"/>
      <c r="U30" s="26"/>
      <c r="V30" s="26"/>
      <c r="W30" s="26"/>
      <c r="X30" s="26"/>
      <c r="Y30" s="26"/>
      <c r="Z30" s="26"/>
      <c r="AA30" s="26"/>
      <c r="AB30" s="26"/>
      <c r="AC30" s="26"/>
      <c r="AD30" s="26"/>
      <c r="AE30" s="26"/>
      <c r="AF30" s="26"/>
      <c r="AG30" s="28"/>
      <c r="AH30" s="29"/>
      <c r="AI30" s="29"/>
      <c r="AJ30" s="29"/>
      <c r="AK30" s="30"/>
    </row>
    <row r="31" spans="1:37" ht="15" customHeight="1" x14ac:dyDescent="0.15">
      <c r="A31" s="26"/>
      <c r="B31" s="26"/>
      <c r="C31" s="26"/>
      <c r="D31" s="26"/>
      <c r="E31" s="26"/>
      <c r="F31" s="26"/>
      <c r="G31" s="26"/>
      <c r="H31" s="26"/>
      <c r="I31" s="26"/>
      <c r="J31" s="26"/>
      <c r="K31" s="26"/>
      <c r="L31" s="26"/>
      <c r="M31" s="26"/>
      <c r="N31" s="26"/>
      <c r="O31" s="26"/>
      <c r="P31" s="26"/>
      <c r="Q31" s="26"/>
      <c r="R31" s="26"/>
      <c r="S31" s="26"/>
      <c r="T31" s="26"/>
      <c r="U31" s="26"/>
      <c r="V31" s="26"/>
      <c r="W31" s="26"/>
      <c r="X31" s="26"/>
      <c r="Y31" s="26"/>
      <c r="Z31" s="26"/>
      <c r="AA31" s="26"/>
      <c r="AB31" s="26"/>
      <c r="AC31" s="26"/>
      <c r="AD31" s="26"/>
      <c r="AE31" s="26"/>
      <c r="AF31" s="26"/>
      <c r="AG31" s="28"/>
      <c r="AH31" s="29"/>
      <c r="AI31" s="29"/>
      <c r="AJ31" s="29"/>
      <c r="AK31" s="30"/>
    </row>
    <row r="32" spans="1:37" ht="15" customHeight="1" x14ac:dyDescent="0.15">
      <c r="A32" s="26"/>
      <c r="B32" s="26"/>
      <c r="C32" s="26"/>
      <c r="D32" s="26"/>
      <c r="E32" s="26"/>
      <c r="F32" s="26"/>
      <c r="G32" s="26"/>
      <c r="H32" s="26"/>
      <c r="I32" s="26"/>
      <c r="J32" s="26"/>
      <c r="K32" s="26"/>
      <c r="L32" s="26"/>
      <c r="M32" s="26"/>
      <c r="N32" s="26"/>
      <c r="O32" s="26"/>
      <c r="P32" s="26"/>
      <c r="Q32" s="26"/>
      <c r="R32" s="26"/>
      <c r="S32" s="26"/>
      <c r="T32" s="26"/>
      <c r="U32" s="26"/>
      <c r="V32" s="26"/>
      <c r="W32" s="26"/>
      <c r="X32" s="26"/>
      <c r="Y32" s="26"/>
      <c r="Z32" s="26"/>
      <c r="AA32" s="26"/>
      <c r="AB32" s="26"/>
      <c r="AC32" s="26"/>
      <c r="AD32" s="26"/>
      <c r="AE32" s="26"/>
      <c r="AF32" s="26"/>
      <c r="AG32" s="28"/>
      <c r="AH32" s="29"/>
      <c r="AI32" s="29"/>
      <c r="AJ32" s="29"/>
      <c r="AK32" s="30"/>
    </row>
    <row r="33" spans="1:37" ht="15" customHeight="1" x14ac:dyDescent="0.15">
      <c r="A33" s="26"/>
      <c r="B33" s="26"/>
      <c r="C33" s="26"/>
      <c r="D33" s="26"/>
      <c r="E33" s="26"/>
      <c r="F33" s="26"/>
      <c r="G33" s="26"/>
      <c r="H33" s="26"/>
      <c r="I33" s="26"/>
      <c r="J33" s="26"/>
      <c r="K33" s="26"/>
      <c r="L33" s="26"/>
      <c r="M33" s="26"/>
      <c r="N33" s="26"/>
      <c r="O33" s="26"/>
      <c r="P33" s="26"/>
      <c r="Q33" s="26"/>
      <c r="R33" s="26"/>
      <c r="S33" s="26"/>
      <c r="T33" s="26"/>
      <c r="U33" s="26"/>
      <c r="V33" s="26"/>
      <c r="W33" s="26"/>
      <c r="X33" s="26"/>
      <c r="Y33" s="26"/>
      <c r="Z33" s="26"/>
      <c r="AA33" s="26"/>
      <c r="AB33" s="26"/>
      <c r="AC33" s="26"/>
      <c r="AD33" s="26"/>
      <c r="AE33" s="26"/>
      <c r="AF33" s="26"/>
      <c r="AG33" s="28"/>
      <c r="AH33" s="29"/>
      <c r="AI33" s="29"/>
      <c r="AJ33" s="29"/>
      <c r="AK33" s="30"/>
    </row>
    <row r="34" spans="1:37" ht="15" customHeight="1" x14ac:dyDescent="0.15"/>
    <row r="35" spans="1:37" ht="15" customHeight="1" x14ac:dyDescent="0.15"/>
    <row r="36" spans="1:37" ht="15" customHeight="1" x14ac:dyDescent="0.15"/>
    <row r="37" spans="1:37" ht="15" customHeight="1" x14ac:dyDescent="0.15"/>
    <row r="38" spans="1:37" ht="15" customHeight="1" x14ac:dyDescent="0.15"/>
  </sheetData>
  <mergeCells count="49">
    <mergeCell ref="K2:L3"/>
    <mergeCell ref="M2:N3"/>
    <mergeCell ref="O2:P3"/>
    <mergeCell ref="X2:AA3"/>
    <mergeCell ref="A4:A5"/>
    <mergeCell ref="B4:D5"/>
    <mergeCell ref="E4:G5"/>
    <mergeCell ref="H4:I5"/>
    <mergeCell ref="L4:S5"/>
    <mergeCell ref="T4:V5"/>
    <mergeCell ref="A2:A3"/>
    <mergeCell ref="E2:E3"/>
    <mergeCell ref="F2:F3"/>
    <mergeCell ref="G2:G3"/>
    <mergeCell ref="H2:H3"/>
    <mergeCell ref="I2:I3"/>
    <mergeCell ref="X4:AA5"/>
    <mergeCell ref="AC4:AD4"/>
    <mergeCell ref="AC5:AD5"/>
    <mergeCell ref="A6:A7"/>
    <mergeCell ref="B6:I7"/>
    <mergeCell ref="K6:V7"/>
    <mergeCell ref="X6:AA7"/>
    <mergeCell ref="A8:A9"/>
    <mergeCell ref="H8:J8"/>
    <mergeCell ref="K8:L8"/>
    <mergeCell ref="M8:N8"/>
    <mergeCell ref="O8:P8"/>
    <mergeCell ref="AG8:AK9"/>
    <mergeCell ref="F9:G9"/>
    <mergeCell ref="K9:L9"/>
    <mergeCell ref="P9:Q9"/>
    <mergeCell ref="U9:V9"/>
    <mergeCell ref="Z9:AA9"/>
    <mergeCell ref="AE9:AF9"/>
    <mergeCell ref="Q8:R8"/>
    <mergeCell ref="A22:A23"/>
    <mergeCell ref="H22:J22"/>
    <mergeCell ref="K22:L22"/>
    <mergeCell ref="M22:N22"/>
    <mergeCell ref="O22:P22"/>
    <mergeCell ref="AG22:AK23"/>
    <mergeCell ref="F23:G23"/>
    <mergeCell ref="K23:L23"/>
    <mergeCell ref="P23:Q23"/>
    <mergeCell ref="U23:V23"/>
    <mergeCell ref="Z23:AA23"/>
    <mergeCell ref="AE23:AF23"/>
    <mergeCell ref="Q22:R22"/>
  </mergeCells>
  <phoneticPr fontId="3"/>
  <dataValidations count="5">
    <dataValidation type="list" allowBlank="1" showInputMessage="1" showErrorMessage="1" sqref="AI5 KE5 UA5 ADW5 ANS5 AXO5 BHK5 BRG5 CBC5 CKY5 CUU5 DEQ5 DOM5 DYI5 EIE5 ESA5 FBW5 FLS5 FVO5 GFK5 GPG5 GZC5 HIY5 HSU5 ICQ5 IMM5 IWI5 JGE5 JQA5 JZW5 KJS5 KTO5 LDK5 LNG5 LXC5 MGY5 MQU5 NAQ5 NKM5 NUI5 OEE5 OOA5 OXW5 PHS5 PRO5 QBK5 QLG5 QVC5 REY5 ROU5 RYQ5 SIM5 SSI5 TCE5 TMA5 TVW5 UFS5 UPO5 UZK5 VJG5 VTC5 WCY5 WMU5 WWQ5 AI65541 KE65541 UA65541 ADW65541 ANS65541 AXO65541 BHK65541 BRG65541 CBC65541 CKY65541 CUU65541 DEQ65541 DOM65541 DYI65541 EIE65541 ESA65541 FBW65541 FLS65541 FVO65541 GFK65541 GPG65541 GZC65541 HIY65541 HSU65541 ICQ65541 IMM65541 IWI65541 JGE65541 JQA65541 JZW65541 KJS65541 KTO65541 LDK65541 LNG65541 LXC65541 MGY65541 MQU65541 NAQ65541 NKM65541 NUI65541 OEE65541 OOA65541 OXW65541 PHS65541 PRO65541 QBK65541 QLG65541 QVC65541 REY65541 ROU65541 RYQ65541 SIM65541 SSI65541 TCE65541 TMA65541 TVW65541 UFS65541 UPO65541 UZK65541 VJG65541 VTC65541 WCY65541 WMU65541 WWQ65541 AI131077 KE131077 UA131077 ADW131077 ANS131077 AXO131077 BHK131077 BRG131077 CBC131077 CKY131077 CUU131077 DEQ131077 DOM131077 DYI131077 EIE131077 ESA131077 FBW131077 FLS131077 FVO131077 GFK131077 GPG131077 GZC131077 HIY131077 HSU131077 ICQ131077 IMM131077 IWI131077 JGE131077 JQA131077 JZW131077 KJS131077 KTO131077 LDK131077 LNG131077 LXC131077 MGY131077 MQU131077 NAQ131077 NKM131077 NUI131077 OEE131077 OOA131077 OXW131077 PHS131077 PRO131077 QBK131077 QLG131077 QVC131077 REY131077 ROU131077 RYQ131077 SIM131077 SSI131077 TCE131077 TMA131077 TVW131077 UFS131077 UPO131077 UZK131077 VJG131077 VTC131077 WCY131077 WMU131077 WWQ131077 AI196613 KE196613 UA196613 ADW196613 ANS196613 AXO196613 BHK196613 BRG196613 CBC196613 CKY196613 CUU196613 DEQ196613 DOM196613 DYI196613 EIE196613 ESA196613 FBW196613 FLS196613 FVO196613 GFK196613 GPG196613 GZC196613 HIY196613 HSU196613 ICQ196613 IMM196613 IWI196613 JGE196613 JQA196613 JZW196613 KJS196613 KTO196613 LDK196613 LNG196613 LXC196613 MGY196613 MQU196613 NAQ196613 NKM196613 NUI196613 OEE196613 OOA196613 OXW196613 PHS196613 PRO196613 QBK196613 QLG196613 QVC196613 REY196613 ROU196613 RYQ196613 SIM196613 SSI196613 TCE196613 TMA196613 TVW196613 UFS196613 UPO196613 UZK196613 VJG196613 VTC196613 WCY196613 WMU196613 WWQ196613 AI262149 KE262149 UA262149 ADW262149 ANS262149 AXO262149 BHK262149 BRG262149 CBC262149 CKY262149 CUU262149 DEQ262149 DOM262149 DYI262149 EIE262149 ESA262149 FBW262149 FLS262149 FVO262149 GFK262149 GPG262149 GZC262149 HIY262149 HSU262149 ICQ262149 IMM262149 IWI262149 JGE262149 JQA262149 JZW262149 KJS262149 KTO262149 LDK262149 LNG262149 LXC262149 MGY262149 MQU262149 NAQ262149 NKM262149 NUI262149 OEE262149 OOA262149 OXW262149 PHS262149 PRO262149 QBK262149 QLG262149 QVC262149 REY262149 ROU262149 RYQ262149 SIM262149 SSI262149 TCE262149 TMA262149 TVW262149 UFS262149 UPO262149 UZK262149 VJG262149 VTC262149 WCY262149 WMU262149 WWQ262149 AI327685 KE327685 UA327685 ADW327685 ANS327685 AXO327685 BHK327685 BRG327685 CBC327685 CKY327685 CUU327685 DEQ327685 DOM327685 DYI327685 EIE327685 ESA327685 FBW327685 FLS327685 FVO327685 GFK327685 GPG327685 GZC327685 HIY327685 HSU327685 ICQ327685 IMM327685 IWI327685 JGE327685 JQA327685 JZW327685 KJS327685 KTO327685 LDK327685 LNG327685 LXC327685 MGY327685 MQU327685 NAQ327685 NKM327685 NUI327685 OEE327685 OOA327685 OXW327685 PHS327685 PRO327685 QBK327685 QLG327685 QVC327685 REY327685 ROU327685 RYQ327685 SIM327685 SSI327685 TCE327685 TMA327685 TVW327685 UFS327685 UPO327685 UZK327685 VJG327685 VTC327685 WCY327685 WMU327685 WWQ327685 AI393221 KE393221 UA393221 ADW393221 ANS393221 AXO393221 BHK393221 BRG393221 CBC393221 CKY393221 CUU393221 DEQ393221 DOM393221 DYI393221 EIE393221 ESA393221 FBW393221 FLS393221 FVO393221 GFK393221 GPG393221 GZC393221 HIY393221 HSU393221 ICQ393221 IMM393221 IWI393221 JGE393221 JQA393221 JZW393221 KJS393221 KTO393221 LDK393221 LNG393221 LXC393221 MGY393221 MQU393221 NAQ393221 NKM393221 NUI393221 OEE393221 OOA393221 OXW393221 PHS393221 PRO393221 QBK393221 QLG393221 QVC393221 REY393221 ROU393221 RYQ393221 SIM393221 SSI393221 TCE393221 TMA393221 TVW393221 UFS393221 UPO393221 UZK393221 VJG393221 VTC393221 WCY393221 WMU393221 WWQ393221 AI458757 KE458757 UA458757 ADW458757 ANS458757 AXO458757 BHK458757 BRG458757 CBC458757 CKY458757 CUU458757 DEQ458757 DOM458757 DYI458757 EIE458757 ESA458757 FBW458757 FLS458757 FVO458757 GFK458757 GPG458757 GZC458757 HIY458757 HSU458757 ICQ458757 IMM458757 IWI458757 JGE458757 JQA458757 JZW458757 KJS458757 KTO458757 LDK458757 LNG458757 LXC458757 MGY458757 MQU458757 NAQ458757 NKM458757 NUI458757 OEE458757 OOA458757 OXW458757 PHS458757 PRO458757 QBK458757 QLG458757 QVC458757 REY458757 ROU458757 RYQ458757 SIM458757 SSI458757 TCE458757 TMA458757 TVW458757 UFS458757 UPO458757 UZK458757 VJG458757 VTC458757 WCY458757 WMU458757 WWQ458757 AI524293 KE524293 UA524293 ADW524293 ANS524293 AXO524293 BHK524293 BRG524293 CBC524293 CKY524293 CUU524293 DEQ524293 DOM524293 DYI524293 EIE524293 ESA524293 FBW524293 FLS524293 FVO524293 GFK524293 GPG524293 GZC524293 HIY524293 HSU524293 ICQ524293 IMM524293 IWI524293 JGE524293 JQA524293 JZW524293 KJS524293 KTO524293 LDK524293 LNG524293 LXC524293 MGY524293 MQU524293 NAQ524293 NKM524293 NUI524293 OEE524293 OOA524293 OXW524293 PHS524293 PRO524293 QBK524293 QLG524293 QVC524293 REY524293 ROU524293 RYQ524293 SIM524293 SSI524293 TCE524293 TMA524293 TVW524293 UFS524293 UPO524293 UZK524293 VJG524293 VTC524293 WCY524293 WMU524293 WWQ524293 AI589829 KE589829 UA589829 ADW589829 ANS589829 AXO589829 BHK589829 BRG589829 CBC589829 CKY589829 CUU589829 DEQ589829 DOM589829 DYI589829 EIE589829 ESA589829 FBW589829 FLS589829 FVO589829 GFK589829 GPG589829 GZC589829 HIY589829 HSU589829 ICQ589829 IMM589829 IWI589829 JGE589829 JQA589829 JZW589829 KJS589829 KTO589829 LDK589829 LNG589829 LXC589829 MGY589829 MQU589829 NAQ589829 NKM589829 NUI589829 OEE589829 OOA589829 OXW589829 PHS589829 PRO589829 QBK589829 QLG589829 QVC589829 REY589829 ROU589829 RYQ589829 SIM589829 SSI589829 TCE589829 TMA589829 TVW589829 UFS589829 UPO589829 UZK589829 VJG589829 VTC589829 WCY589829 WMU589829 WWQ589829 AI655365 KE655365 UA655365 ADW655365 ANS655365 AXO655365 BHK655365 BRG655365 CBC655365 CKY655365 CUU655365 DEQ655365 DOM655365 DYI655365 EIE655365 ESA655365 FBW655365 FLS655365 FVO655365 GFK655365 GPG655365 GZC655365 HIY655365 HSU655365 ICQ655365 IMM655365 IWI655365 JGE655365 JQA655365 JZW655365 KJS655365 KTO655365 LDK655365 LNG655365 LXC655365 MGY655365 MQU655365 NAQ655365 NKM655365 NUI655365 OEE655365 OOA655365 OXW655365 PHS655365 PRO655365 QBK655365 QLG655365 QVC655365 REY655365 ROU655365 RYQ655365 SIM655365 SSI655365 TCE655365 TMA655365 TVW655365 UFS655365 UPO655365 UZK655365 VJG655365 VTC655365 WCY655365 WMU655365 WWQ655365 AI720901 KE720901 UA720901 ADW720901 ANS720901 AXO720901 BHK720901 BRG720901 CBC720901 CKY720901 CUU720901 DEQ720901 DOM720901 DYI720901 EIE720901 ESA720901 FBW720901 FLS720901 FVO720901 GFK720901 GPG720901 GZC720901 HIY720901 HSU720901 ICQ720901 IMM720901 IWI720901 JGE720901 JQA720901 JZW720901 KJS720901 KTO720901 LDK720901 LNG720901 LXC720901 MGY720901 MQU720901 NAQ720901 NKM720901 NUI720901 OEE720901 OOA720901 OXW720901 PHS720901 PRO720901 QBK720901 QLG720901 QVC720901 REY720901 ROU720901 RYQ720901 SIM720901 SSI720901 TCE720901 TMA720901 TVW720901 UFS720901 UPO720901 UZK720901 VJG720901 VTC720901 WCY720901 WMU720901 WWQ720901 AI786437 KE786437 UA786437 ADW786437 ANS786437 AXO786437 BHK786437 BRG786437 CBC786437 CKY786437 CUU786437 DEQ786437 DOM786437 DYI786437 EIE786437 ESA786437 FBW786437 FLS786437 FVO786437 GFK786437 GPG786437 GZC786437 HIY786437 HSU786437 ICQ786437 IMM786437 IWI786437 JGE786437 JQA786437 JZW786437 KJS786437 KTO786437 LDK786437 LNG786437 LXC786437 MGY786437 MQU786437 NAQ786437 NKM786437 NUI786437 OEE786437 OOA786437 OXW786437 PHS786437 PRO786437 QBK786437 QLG786437 QVC786437 REY786437 ROU786437 RYQ786437 SIM786437 SSI786437 TCE786437 TMA786437 TVW786437 UFS786437 UPO786437 UZK786437 VJG786437 VTC786437 WCY786437 WMU786437 WWQ786437 AI851973 KE851973 UA851973 ADW851973 ANS851973 AXO851973 BHK851973 BRG851973 CBC851973 CKY851973 CUU851973 DEQ851973 DOM851973 DYI851973 EIE851973 ESA851973 FBW851973 FLS851973 FVO851973 GFK851973 GPG851973 GZC851973 HIY851973 HSU851973 ICQ851973 IMM851973 IWI851973 JGE851973 JQA851973 JZW851973 KJS851973 KTO851973 LDK851973 LNG851973 LXC851973 MGY851973 MQU851973 NAQ851973 NKM851973 NUI851973 OEE851973 OOA851973 OXW851973 PHS851973 PRO851973 QBK851973 QLG851973 QVC851973 REY851973 ROU851973 RYQ851973 SIM851973 SSI851973 TCE851973 TMA851973 TVW851973 UFS851973 UPO851973 UZK851973 VJG851973 VTC851973 WCY851973 WMU851973 WWQ851973 AI917509 KE917509 UA917509 ADW917509 ANS917509 AXO917509 BHK917509 BRG917509 CBC917509 CKY917509 CUU917509 DEQ917509 DOM917509 DYI917509 EIE917509 ESA917509 FBW917509 FLS917509 FVO917509 GFK917509 GPG917509 GZC917509 HIY917509 HSU917509 ICQ917509 IMM917509 IWI917509 JGE917509 JQA917509 JZW917509 KJS917509 KTO917509 LDK917509 LNG917509 LXC917509 MGY917509 MQU917509 NAQ917509 NKM917509 NUI917509 OEE917509 OOA917509 OXW917509 PHS917509 PRO917509 QBK917509 QLG917509 QVC917509 REY917509 ROU917509 RYQ917509 SIM917509 SSI917509 TCE917509 TMA917509 TVW917509 UFS917509 UPO917509 UZK917509 VJG917509 VTC917509 WCY917509 WMU917509 WWQ917509 AI983045 KE983045 UA983045 ADW983045 ANS983045 AXO983045 BHK983045 BRG983045 CBC983045 CKY983045 CUU983045 DEQ983045 DOM983045 DYI983045 EIE983045 ESA983045 FBW983045 FLS983045 FVO983045 GFK983045 GPG983045 GZC983045 HIY983045 HSU983045 ICQ983045 IMM983045 IWI983045 JGE983045 JQA983045 JZW983045 KJS983045 KTO983045 LDK983045 LNG983045 LXC983045 MGY983045 MQU983045 NAQ983045 NKM983045 NUI983045 OEE983045 OOA983045 OXW983045 PHS983045 PRO983045 QBK983045 QLG983045 QVC983045 REY983045 ROU983045 RYQ983045 SIM983045 SSI983045 TCE983045 TMA983045 TVW983045 UFS983045 UPO983045 UZK983045 VJG983045 VTC983045 WCY983045 WMU983045 WWQ983045" xr:uid="{CE6034BE-EEA6-4736-848F-DC419E90542F}">
      <formula1>日</formula1>
    </dataValidation>
    <dataValidation type="list" allowBlank="1" showInputMessage="1" showErrorMessage="1" sqref="AG4:AG5 KC4:KC5 TY4:TY5 ADU4:ADU5 ANQ4:ANQ5 AXM4:AXM5 BHI4:BHI5 BRE4:BRE5 CBA4:CBA5 CKW4:CKW5 CUS4:CUS5 DEO4:DEO5 DOK4:DOK5 DYG4:DYG5 EIC4:EIC5 ERY4:ERY5 FBU4:FBU5 FLQ4:FLQ5 FVM4:FVM5 GFI4:GFI5 GPE4:GPE5 GZA4:GZA5 HIW4:HIW5 HSS4:HSS5 ICO4:ICO5 IMK4:IMK5 IWG4:IWG5 JGC4:JGC5 JPY4:JPY5 JZU4:JZU5 KJQ4:KJQ5 KTM4:KTM5 LDI4:LDI5 LNE4:LNE5 LXA4:LXA5 MGW4:MGW5 MQS4:MQS5 NAO4:NAO5 NKK4:NKK5 NUG4:NUG5 OEC4:OEC5 ONY4:ONY5 OXU4:OXU5 PHQ4:PHQ5 PRM4:PRM5 QBI4:QBI5 QLE4:QLE5 QVA4:QVA5 REW4:REW5 ROS4:ROS5 RYO4:RYO5 SIK4:SIK5 SSG4:SSG5 TCC4:TCC5 TLY4:TLY5 TVU4:TVU5 UFQ4:UFQ5 UPM4:UPM5 UZI4:UZI5 VJE4:VJE5 VTA4:VTA5 WCW4:WCW5 WMS4:WMS5 WWO4:WWO5 AG65540:AG65541 KC65540:KC65541 TY65540:TY65541 ADU65540:ADU65541 ANQ65540:ANQ65541 AXM65540:AXM65541 BHI65540:BHI65541 BRE65540:BRE65541 CBA65540:CBA65541 CKW65540:CKW65541 CUS65540:CUS65541 DEO65540:DEO65541 DOK65540:DOK65541 DYG65540:DYG65541 EIC65540:EIC65541 ERY65540:ERY65541 FBU65540:FBU65541 FLQ65540:FLQ65541 FVM65540:FVM65541 GFI65540:GFI65541 GPE65540:GPE65541 GZA65540:GZA65541 HIW65540:HIW65541 HSS65540:HSS65541 ICO65540:ICO65541 IMK65540:IMK65541 IWG65540:IWG65541 JGC65540:JGC65541 JPY65540:JPY65541 JZU65540:JZU65541 KJQ65540:KJQ65541 KTM65540:KTM65541 LDI65540:LDI65541 LNE65540:LNE65541 LXA65540:LXA65541 MGW65540:MGW65541 MQS65540:MQS65541 NAO65540:NAO65541 NKK65540:NKK65541 NUG65540:NUG65541 OEC65540:OEC65541 ONY65540:ONY65541 OXU65540:OXU65541 PHQ65540:PHQ65541 PRM65540:PRM65541 QBI65540:QBI65541 QLE65540:QLE65541 QVA65540:QVA65541 REW65540:REW65541 ROS65540:ROS65541 RYO65540:RYO65541 SIK65540:SIK65541 SSG65540:SSG65541 TCC65540:TCC65541 TLY65540:TLY65541 TVU65540:TVU65541 UFQ65540:UFQ65541 UPM65540:UPM65541 UZI65540:UZI65541 VJE65540:VJE65541 VTA65540:VTA65541 WCW65540:WCW65541 WMS65540:WMS65541 WWO65540:WWO65541 AG131076:AG131077 KC131076:KC131077 TY131076:TY131077 ADU131076:ADU131077 ANQ131076:ANQ131077 AXM131076:AXM131077 BHI131076:BHI131077 BRE131076:BRE131077 CBA131076:CBA131077 CKW131076:CKW131077 CUS131076:CUS131077 DEO131076:DEO131077 DOK131076:DOK131077 DYG131076:DYG131077 EIC131076:EIC131077 ERY131076:ERY131077 FBU131076:FBU131077 FLQ131076:FLQ131077 FVM131076:FVM131077 GFI131076:GFI131077 GPE131076:GPE131077 GZA131076:GZA131077 HIW131076:HIW131077 HSS131076:HSS131077 ICO131076:ICO131077 IMK131076:IMK131077 IWG131076:IWG131077 JGC131076:JGC131077 JPY131076:JPY131077 JZU131076:JZU131077 KJQ131076:KJQ131077 KTM131076:KTM131077 LDI131076:LDI131077 LNE131076:LNE131077 LXA131076:LXA131077 MGW131076:MGW131077 MQS131076:MQS131077 NAO131076:NAO131077 NKK131076:NKK131077 NUG131076:NUG131077 OEC131076:OEC131077 ONY131076:ONY131077 OXU131076:OXU131077 PHQ131076:PHQ131077 PRM131076:PRM131077 QBI131076:QBI131077 QLE131076:QLE131077 QVA131076:QVA131077 REW131076:REW131077 ROS131076:ROS131077 RYO131076:RYO131077 SIK131076:SIK131077 SSG131076:SSG131077 TCC131076:TCC131077 TLY131076:TLY131077 TVU131076:TVU131077 UFQ131076:UFQ131077 UPM131076:UPM131077 UZI131076:UZI131077 VJE131076:VJE131077 VTA131076:VTA131077 WCW131076:WCW131077 WMS131076:WMS131077 WWO131076:WWO131077 AG196612:AG196613 KC196612:KC196613 TY196612:TY196613 ADU196612:ADU196613 ANQ196612:ANQ196613 AXM196612:AXM196613 BHI196612:BHI196613 BRE196612:BRE196613 CBA196612:CBA196613 CKW196612:CKW196613 CUS196612:CUS196613 DEO196612:DEO196613 DOK196612:DOK196613 DYG196612:DYG196613 EIC196612:EIC196613 ERY196612:ERY196613 FBU196612:FBU196613 FLQ196612:FLQ196613 FVM196612:FVM196613 GFI196612:GFI196613 GPE196612:GPE196613 GZA196612:GZA196613 HIW196612:HIW196613 HSS196612:HSS196613 ICO196612:ICO196613 IMK196612:IMK196613 IWG196612:IWG196613 JGC196612:JGC196613 JPY196612:JPY196613 JZU196612:JZU196613 KJQ196612:KJQ196613 KTM196612:KTM196613 LDI196612:LDI196613 LNE196612:LNE196613 LXA196612:LXA196613 MGW196612:MGW196613 MQS196612:MQS196613 NAO196612:NAO196613 NKK196612:NKK196613 NUG196612:NUG196613 OEC196612:OEC196613 ONY196612:ONY196613 OXU196612:OXU196613 PHQ196612:PHQ196613 PRM196612:PRM196613 QBI196612:QBI196613 QLE196612:QLE196613 QVA196612:QVA196613 REW196612:REW196613 ROS196612:ROS196613 RYO196612:RYO196613 SIK196612:SIK196613 SSG196612:SSG196613 TCC196612:TCC196613 TLY196612:TLY196613 TVU196612:TVU196613 UFQ196612:UFQ196613 UPM196612:UPM196613 UZI196612:UZI196613 VJE196612:VJE196613 VTA196612:VTA196613 WCW196612:WCW196613 WMS196612:WMS196613 WWO196612:WWO196613 AG262148:AG262149 KC262148:KC262149 TY262148:TY262149 ADU262148:ADU262149 ANQ262148:ANQ262149 AXM262148:AXM262149 BHI262148:BHI262149 BRE262148:BRE262149 CBA262148:CBA262149 CKW262148:CKW262149 CUS262148:CUS262149 DEO262148:DEO262149 DOK262148:DOK262149 DYG262148:DYG262149 EIC262148:EIC262149 ERY262148:ERY262149 FBU262148:FBU262149 FLQ262148:FLQ262149 FVM262148:FVM262149 GFI262148:GFI262149 GPE262148:GPE262149 GZA262148:GZA262149 HIW262148:HIW262149 HSS262148:HSS262149 ICO262148:ICO262149 IMK262148:IMK262149 IWG262148:IWG262149 JGC262148:JGC262149 JPY262148:JPY262149 JZU262148:JZU262149 KJQ262148:KJQ262149 KTM262148:KTM262149 LDI262148:LDI262149 LNE262148:LNE262149 LXA262148:LXA262149 MGW262148:MGW262149 MQS262148:MQS262149 NAO262148:NAO262149 NKK262148:NKK262149 NUG262148:NUG262149 OEC262148:OEC262149 ONY262148:ONY262149 OXU262148:OXU262149 PHQ262148:PHQ262149 PRM262148:PRM262149 QBI262148:QBI262149 QLE262148:QLE262149 QVA262148:QVA262149 REW262148:REW262149 ROS262148:ROS262149 RYO262148:RYO262149 SIK262148:SIK262149 SSG262148:SSG262149 TCC262148:TCC262149 TLY262148:TLY262149 TVU262148:TVU262149 UFQ262148:UFQ262149 UPM262148:UPM262149 UZI262148:UZI262149 VJE262148:VJE262149 VTA262148:VTA262149 WCW262148:WCW262149 WMS262148:WMS262149 WWO262148:WWO262149 AG327684:AG327685 KC327684:KC327685 TY327684:TY327685 ADU327684:ADU327685 ANQ327684:ANQ327685 AXM327684:AXM327685 BHI327684:BHI327685 BRE327684:BRE327685 CBA327684:CBA327685 CKW327684:CKW327685 CUS327684:CUS327685 DEO327684:DEO327685 DOK327684:DOK327685 DYG327684:DYG327685 EIC327684:EIC327685 ERY327684:ERY327685 FBU327684:FBU327685 FLQ327684:FLQ327685 FVM327684:FVM327685 GFI327684:GFI327685 GPE327684:GPE327685 GZA327684:GZA327685 HIW327684:HIW327685 HSS327684:HSS327685 ICO327684:ICO327685 IMK327684:IMK327685 IWG327684:IWG327685 JGC327684:JGC327685 JPY327684:JPY327685 JZU327684:JZU327685 KJQ327684:KJQ327685 KTM327684:KTM327685 LDI327684:LDI327685 LNE327684:LNE327685 LXA327684:LXA327685 MGW327684:MGW327685 MQS327684:MQS327685 NAO327684:NAO327685 NKK327684:NKK327685 NUG327684:NUG327685 OEC327684:OEC327685 ONY327684:ONY327685 OXU327684:OXU327685 PHQ327684:PHQ327685 PRM327684:PRM327685 QBI327684:QBI327685 QLE327684:QLE327685 QVA327684:QVA327685 REW327684:REW327685 ROS327684:ROS327685 RYO327684:RYO327685 SIK327684:SIK327685 SSG327684:SSG327685 TCC327684:TCC327685 TLY327684:TLY327685 TVU327684:TVU327685 UFQ327684:UFQ327685 UPM327684:UPM327685 UZI327684:UZI327685 VJE327684:VJE327685 VTA327684:VTA327685 WCW327684:WCW327685 WMS327684:WMS327685 WWO327684:WWO327685 AG393220:AG393221 KC393220:KC393221 TY393220:TY393221 ADU393220:ADU393221 ANQ393220:ANQ393221 AXM393220:AXM393221 BHI393220:BHI393221 BRE393220:BRE393221 CBA393220:CBA393221 CKW393220:CKW393221 CUS393220:CUS393221 DEO393220:DEO393221 DOK393220:DOK393221 DYG393220:DYG393221 EIC393220:EIC393221 ERY393220:ERY393221 FBU393220:FBU393221 FLQ393220:FLQ393221 FVM393220:FVM393221 GFI393220:GFI393221 GPE393220:GPE393221 GZA393220:GZA393221 HIW393220:HIW393221 HSS393220:HSS393221 ICO393220:ICO393221 IMK393220:IMK393221 IWG393220:IWG393221 JGC393220:JGC393221 JPY393220:JPY393221 JZU393220:JZU393221 KJQ393220:KJQ393221 KTM393220:KTM393221 LDI393220:LDI393221 LNE393220:LNE393221 LXA393220:LXA393221 MGW393220:MGW393221 MQS393220:MQS393221 NAO393220:NAO393221 NKK393220:NKK393221 NUG393220:NUG393221 OEC393220:OEC393221 ONY393220:ONY393221 OXU393220:OXU393221 PHQ393220:PHQ393221 PRM393220:PRM393221 QBI393220:QBI393221 QLE393220:QLE393221 QVA393220:QVA393221 REW393220:REW393221 ROS393220:ROS393221 RYO393220:RYO393221 SIK393220:SIK393221 SSG393220:SSG393221 TCC393220:TCC393221 TLY393220:TLY393221 TVU393220:TVU393221 UFQ393220:UFQ393221 UPM393220:UPM393221 UZI393220:UZI393221 VJE393220:VJE393221 VTA393220:VTA393221 WCW393220:WCW393221 WMS393220:WMS393221 WWO393220:WWO393221 AG458756:AG458757 KC458756:KC458757 TY458756:TY458757 ADU458756:ADU458757 ANQ458756:ANQ458757 AXM458756:AXM458757 BHI458756:BHI458757 BRE458756:BRE458757 CBA458756:CBA458757 CKW458756:CKW458757 CUS458756:CUS458757 DEO458756:DEO458757 DOK458756:DOK458757 DYG458756:DYG458757 EIC458756:EIC458757 ERY458756:ERY458757 FBU458756:FBU458757 FLQ458756:FLQ458757 FVM458756:FVM458757 GFI458756:GFI458757 GPE458756:GPE458757 GZA458756:GZA458757 HIW458756:HIW458757 HSS458756:HSS458757 ICO458756:ICO458757 IMK458756:IMK458757 IWG458756:IWG458757 JGC458756:JGC458757 JPY458756:JPY458757 JZU458756:JZU458757 KJQ458756:KJQ458757 KTM458756:KTM458757 LDI458756:LDI458757 LNE458756:LNE458757 LXA458756:LXA458757 MGW458756:MGW458757 MQS458756:MQS458757 NAO458756:NAO458757 NKK458756:NKK458757 NUG458756:NUG458757 OEC458756:OEC458757 ONY458756:ONY458757 OXU458756:OXU458757 PHQ458756:PHQ458757 PRM458756:PRM458757 QBI458756:QBI458757 QLE458756:QLE458757 QVA458756:QVA458757 REW458756:REW458757 ROS458756:ROS458757 RYO458756:RYO458757 SIK458756:SIK458757 SSG458756:SSG458757 TCC458756:TCC458757 TLY458756:TLY458757 TVU458756:TVU458757 UFQ458756:UFQ458757 UPM458756:UPM458757 UZI458756:UZI458757 VJE458756:VJE458757 VTA458756:VTA458757 WCW458756:WCW458757 WMS458756:WMS458757 WWO458756:WWO458757 AG524292:AG524293 KC524292:KC524293 TY524292:TY524293 ADU524292:ADU524293 ANQ524292:ANQ524293 AXM524292:AXM524293 BHI524292:BHI524293 BRE524292:BRE524293 CBA524292:CBA524293 CKW524292:CKW524293 CUS524292:CUS524293 DEO524292:DEO524293 DOK524292:DOK524293 DYG524292:DYG524293 EIC524292:EIC524293 ERY524292:ERY524293 FBU524292:FBU524293 FLQ524292:FLQ524293 FVM524292:FVM524293 GFI524292:GFI524293 GPE524292:GPE524293 GZA524292:GZA524293 HIW524292:HIW524293 HSS524292:HSS524293 ICO524292:ICO524293 IMK524292:IMK524293 IWG524292:IWG524293 JGC524292:JGC524293 JPY524292:JPY524293 JZU524292:JZU524293 KJQ524292:KJQ524293 KTM524292:KTM524293 LDI524292:LDI524293 LNE524292:LNE524293 LXA524292:LXA524293 MGW524292:MGW524293 MQS524292:MQS524293 NAO524292:NAO524293 NKK524292:NKK524293 NUG524292:NUG524293 OEC524292:OEC524293 ONY524292:ONY524293 OXU524292:OXU524293 PHQ524292:PHQ524293 PRM524292:PRM524293 QBI524292:QBI524293 QLE524292:QLE524293 QVA524292:QVA524293 REW524292:REW524293 ROS524292:ROS524293 RYO524292:RYO524293 SIK524292:SIK524293 SSG524292:SSG524293 TCC524292:TCC524293 TLY524292:TLY524293 TVU524292:TVU524293 UFQ524292:UFQ524293 UPM524292:UPM524293 UZI524292:UZI524293 VJE524292:VJE524293 VTA524292:VTA524293 WCW524292:WCW524293 WMS524292:WMS524293 WWO524292:WWO524293 AG589828:AG589829 KC589828:KC589829 TY589828:TY589829 ADU589828:ADU589829 ANQ589828:ANQ589829 AXM589828:AXM589829 BHI589828:BHI589829 BRE589828:BRE589829 CBA589828:CBA589829 CKW589828:CKW589829 CUS589828:CUS589829 DEO589828:DEO589829 DOK589828:DOK589829 DYG589828:DYG589829 EIC589828:EIC589829 ERY589828:ERY589829 FBU589828:FBU589829 FLQ589828:FLQ589829 FVM589828:FVM589829 GFI589828:GFI589829 GPE589828:GPE589829 GZA589828:GZA589829 HIW589828:HIW589829 HSS589828:HSS589829 ICO589828:ICO589829 IMK589828:IMK589829 IWG589828:IWG589829 JGC589828:JGC589829 JPY589828:JPY589829 JZU589828:JZU589829 KJQ589828:KJQ589829 KTM589828:KTM589829 LDI589828:LDI589829 LNE589828:LNE589829 LXA589828:LXA589829 MGW589828:MGW589829 MQS589828:MQS589829 NAO589828:NAO589829 NKK589828:NKK589829 NUG589828:NUG589829 OEC589828:OEC589829 ONY589828:ONY589829 OXU589828:OXU589829 PHQ589828:PHQ589829 PRM589828:PRM589829 QBI589828:QBI589829 QLE589828:QLE589829 QVA589828:QVA589829 REW589828:REW589829 ROS589828:ROS589829 RYO589828:RYO589829 SIK589828:SIK589829 SSG589828:SSG589829 TCC589828:TCC589829 TLY589828:TLY589829 TVU589828:TVU589829 UFQ589828:UFQ589829 UPM589828:UPM589829 UZI589828:UZI589829 VJE589828:VJE589829 VTA589828:VTA589829 WCW589828:WCW589829 WMS589828:WMS589829 WWO589828:WWO589829 AG655364:AG655365 KC655364:KC655365 TY655364:TY655365 ADU655364:ADU655365 ANQ655364:ANQ655365 AXM655364:AXM655365 BHI655364:BHI655365 BRE655364:BRE655365 CBA655364:CBA655365 CKW655364:CKW655365 CUS655364:CUS655365 DEO655364:DEO655365 DOK655364:DOK655365 DYG655364:DYG655365 EIC655364:EIC655365 ERY655364:ERY655365 FBU655364:FBU655365 FLQ655364:FLQ655365 FVM655364:FVM655365 GFI655364:GFI655365 GPE655364:GPE655365 GZA655364:GZA655365 HIW655364:HIW655365 HSS655364:HSS655365 ICO655364:ICO655365 IMK655364:IMK655365 IWG655364:IWG655365 JGC655364:JGC655365 JPY655364:JPY655365 JZU655364:JZU655365 KJQ655364:KJQ655365 KTM655364:KTM655365 LDI655364:LDI655365 LNE655364:LNE655365 LXA655364:LXA655365 MGW655364:MGW655365 MQS655364:MQS655365 NAO655364:NAO655365 NKK655364:NKK655365 NUG655364:NUG655365 OEC655364:OEC655365 ONY655364:ONY655365 OXU655364:OXU655365 PHQ655364:PHQ655365 PRM655364:PRM655365 QBI655364:QBI655365 QLE655364:QLE655365 QVA655364:QVA655365 REW655364:REW655365 ROS655364:ROS655365 RYO655364:RYO655365 SIK655364:SIK655365 SSG655364:SSG655365 TCC655364:TCC655365 TLY655364:TLY655365 TVU655364:TVU655365 UFQ655364:UFQ655365 UPM655364:UPM655365 UZI655364:UZI655365 VJE655364:VJE655365 VTA655364:VTA655365 WCW655364:WCW655365 WMS655364:WMS655365 WWO655364:WWO655365 AG720900:AG720901 KC720900:KC720901 TY720900:TY720901 ADU720900:ADU720901 ANQ720900:ANQ720901 AXM720900:AXM720901 BHI720900:BHI720901 BRE720900:BRE720901 CBA720900:CBA720901 CKW720900:CKW720901 CUS720900:CUS720901 DEO720900:DEO720901 DOK720900:DOK720901 DYG720900:DYG720901 EIC720900:EIC720901 ERY720900:ERY720901 FBU720900:FBU720901 FLQ720900:FLQ720901 FVM720900:FVM720901 GFI720900:GFI720901 GPE720900:GPE720901 GZA720900:GZA720901 HIW720900:HIW720901 HSS720900:HSS720901 ICO720900:ICO720901 IMK720900:IMK720901 IWG720900:IWG720901 JGC720900:JGC720901 JPY720900:JPY720901 JZU720900:JZU720901 KJQ720900:KJQ720901 KTM720900:KTM720901 LDI720900:LDI720901 LNE720900:LNE720901 LXA720900:LXA720901 MGW720900:MGW720901 MQS720900:MQS720901 NAO720900:NAO720901 NKK720900:NKK720901 NUG720900:NUG720901 OEC720900:OEC720901 ONY720900:ONY720901 OXU720900:OXU720901 PHQ720900:PHQ720901 PRM720900:PRM720901 QBI720900:QBI720901 QLE720900:QLE720901 QVA720900:QVA720901 REW720900:REW720901 ROS720900:ROS720901 RYO720900:RYO720901 SIK720900:SIK720901 SSG720900:SSG720901 TCC720900:TCC720901 TLY720900:TLY720901 TVU720900:TVU720901 UFQ720900:UFQ720901 UPM720900:UPM720901 UZI720900:UZI720901 VJE720900:VJE720901 VTA720900:VTA720901 WCW720900:WCW720901 WMS720900:WMS720901 WWO720900:WWO720901 AG786436:AG786437 KC786436:KC786437 TY786436:TY786437 ADU786436:ADU786437 ANQ786436:ANQ786437 AXM786436:AXM786437 BHI786436:BHI786437 BRE786436:BRE786437 CBA786436:CBA786437 CKW786436:CKW786437 CUS786436:CUS786437 DEO786436:DEO786437 DOK786436:DOK786437 DYG786436:DYG786437 EIC786436:EIC786437 ERY786436:ERY786437 FBU786436:FBU786437 FLQ786436:FLQ786437 FVM786436:FVM786437 GFI786436:GFI786437 GPE786436:GPE786437 GZA786436:GZA786437 HIW786436:HIW786437 HSS786436:HSS786437 ICO786436:ICO786437 IMK786436:IMK786437 IWG786436:IWG786437 JGC786436:JGC786437 JPY786436:JPY786437 JZU786436:JZU786437 KJQ786436:KJQ786437 KTM786436:KTM786437 LDI786436:LDI786437 LNE786436:LNE786437 LXA786436:LXA786437 MGW786436:MGW786437 MQS786436:MQS786437 NAO786436:NAO786437 NKK786436:NKK786437 NUG786436:NUG786437 OEC786436:OEC786437 ONY786436:ONY786437 OXU786436:OXU786437 PHQ786436:PHQ786437 PRM786436:PRM786437 QBI786436:QBI786437 QLE786436:QLE786437 QVA786436:QVA786437 REW786436:REW786437 ROS786436:ROS786437 RYO786436:RYO786437 SIK786436:SIK786437 SSG786436:SSG786437 TCC786436:TCC786437 TLY786436:TLY786437 TVU786436:TVU786437 UFQ786436:UFQ786437 UPM786436:UPM786437 UZI786436:UZI786437 VJE786436:VJE786437 VTA786436:VTA786437 WCW786436:WCW786437 WMS786436:WMS786437 WWO786436:WWO786437 AG851972:AG851973 KC851972:KC851973 TY851972:TY851973 ADU851972:ADU851973 ANQ851972:ANQ851973 AXM851972:AXM851973 BHI851972:BHI851973 BRE851972:BRE851973 CBA851972:CBA851973 CKW851972:CKW851973 CUS851972:CUS851973 DEO851972:DEO851973 DOK851972:DOK851973 DYG851972:DYG851973 EIC851972:EIC851973 ERY851972:ERY851973 FBU851972:FBU851973 FLQ851972:FLQ851973 FVM851972:FVM851973 GFI851972:GFI851973 GPE851972:GPE851973 GZA851972:GZA851973 HIW851972:HIW851973 HSS851972:HSS851973 ICO851972:ICO851973 IMK851972:IMK851973 IWG851972:IWG851973 JGC851972:JGC851973 JPY851972:JPY851973 JZU851972:JZU851973 KJQ851972:KJQ851973 KTM851972:KTM851973 LDI851972:LDI851973 LNE851972:LNE851973 LXA851972:LXA851973 MGW851972:MGW851973 MQS851972:MQS851973 NAO851972:NAO851973 NKK851972:NKK851973 NUG851972:NUG851973 OEC851972:OEC851973 ONY851972:ONY851973 OXU851972:OXU851973 PHQ851972:PHQ851973 PRM851972:PRM851973 QBI851972:QBI851973 QLE851972:QLE851973 QVA851972:QVA851973 REW851972:REW851973 ROS851972:ROS851973 RYO851972:RYO851973 SIK851972:SIK851973 SSG851972:SSG851973 TCC851972:TCC851973 TLY851972:TLY851973 TVU851972:TVU851973 UFQ851972:UFQ851973 UPM851972:UPM851973 UZI851972:UZI851973 VJE851972:VJE851973 VTA851972:VTA851973 WCW851972:WCW851973 WMS851972:WMS851973 WWO851972:WWO851973 AG917508:AG917509 KC917508:KC917509 TY917508:TY917509 ADU917508:ADU917509 ANQ917508:ANQ917509 AXM917508:AXM917509 BHI917508:BHI917509 BRE917508:BRE917509 CBA917508:CBA917509 CKW917508:CKW917509 CUS917508:CUS917509 DEO917508:DEO917509 DOK917508:DOK917509 DYG917508:DYG917509 EIC917508:EIC917509 ERY917508:ERY917509 FBU917508:FBU917509 FLQ917508:FLQ917509 FVM917508:FVM917509 GFI917508:GFI917509 GPE917508:GPE917509 GZA917508:GZA917509 HIW917508:HIW917509 HSS917508:HSS917509 ICO917508:ICO917509 IMK917508:IMK917509 IWG917508:IWG917509 JGC917508:JGC917509 JPY917508:JPY917509 JZU917508:JZU917509 KJQ917508:KJQ917509 KTM917508:KTM917509 LDI917508:LDI917509 LNE917508:LNE917509 LXA917508:LXA917509 MGW917508:MGW917509 MQS917508:MQS917509 NAO917508:NAO917509 NKK917508:NKK917509 NUG917508:NUG917509 OEC917508:OEC917509 ONY917508:ONY917509 OXU917508:OXU917509 PHQ917508:PHQ917509 PRM917508:PRM917509 QBI917508:QBI917509 QLE917508:QLE917509 QVA917508:QVA917509 REW917508:REW917509 ROS917508:ROS917509 RYO917508:RYO917509 SIK917508:SIK917509 SSG917508:SSG917509 TCC917508:TCC917509 TLY917508:TLY917509 TVU917508:TVU917509 UFQ917508:UFQ917509 UPM917508:UPM917509 UZI917508:UZI917509 VJE917508:VJE917509 VTA917508:VTA917509 WCW917508:WCW917509 WMS917508:WMS917509 WWO917508:WWO917509 AG983044:AG983045 KC983044:KC983045 TY983044:TY983045 ADU983044:ADU983045 ANQ983044:ANQ983045 AXM983044:AXM983045 BHI983044:BHI983045 BRE983044:BRE983045 CBA983044:CBA983045 CKW983044:CKW983045 CUS983044:CUS983045 DEO983044:DEO983045 DOK983044:DOK983045 DYG983044:DYG983045 EIC983044:EIC983045 ERY983044:ERY983045 FBU983044:FBU983045 FLQ983044:FLQ983045 FVM983044:FVM983045 GFI983044:GFI983045 GPE983044:GPE983045 GZA983044:GZA983045 HIW983044:HIW983045 HSS983044:HSS983045 ICO983044:ICO983045 IMK983044:IMK983045 IWG983044:IWG983045 JGC983044:JGC983045 JPY983044:JPY983045 JZU983044:JZU983045 KJQ983044:KJQ983045 KTM983044:KTM983045 LDI983044:LDI983045 LNE983044:LNE983045 LXA983044:LXA983045 MGW983044:MGW983045 MQS983044:MQS983045 NAO983044:NAO983045 NKK983044:NKK983045 NUG983044:NUG983045 OEC983044:OEC983045 ONY983044:ONY983045 OXU983044:OXU983045 PHQ983044:PHQ983045 PRM983044:PRM983045 QBI983044:QBI983045 QLE983044:QLE983045 QVA983044:QVA983045 REW983044:REW983045 ROS983044:ROS983045 RYO983044:RYO983045 SIK983044:SIK983045 SSG983044:SSG983045 TCC983044:TCC983045 TLY983044:TLY983045 TVU983044:TVU983045 UFQ983044:UFQ983045 UPM983044:UPM983045 UZI983044:UZI983045 VJE983044:VJE983045 VTA983044:VTA983045 WCW983044:WCW983045 WMS983044:WMS983045 WWO983044:WWO983045 O8:P8 JK8:JL8 TG8:TH8 ADC8:ADD8 AMY8:AMZ8 AWU8:AWV8 BGQ8:BGR8 BQM8:BQN8 CAI8:CAJ8 CKE8:CKF8 CUA8:CUB8 DDW8:DDX8 DNS8:DNT8 DXO8:DXP8 EHK8:EHL8 ERG8:ERH8 FBC8:FBD8 FKY8:FKZ8 FUU8:FUV8 GEQ8:GER8 GOM8:GON8 GYI8:GYJ8 HIE8:HIF8 HSA8:HSB8 IBW8:IBX8 ILS8:ILT8 IVO8:IVP8 JFK8:JFL8 JPG8:JPH8 JZC8:JZD8 KIY8:KIZ8 KSU8:KSV8 LCQ8:LCR8 LMM8:LMN8 LWI8:LWJ8 MGE8:MGF8 MQA8:MQB8 MZW8:MZX8 NJS8:NJT8 NTO8:NTP8 ODK8:ODL8 ONG8:ONH8 OXC8:OXD8 PGY8:PGZ8 PQU8:PQV8 QAQ8:QAR8 QKM8:QKN8 QUI8:QUJ8 REE8:REF8 ROA8:ROB8 RXW8:RXX8 SHS8:SHT8 SRO8:SRP8 TBK8:TBL8 TLG8:TLH8 TVC8:TVD8 UEY8:UEZ8 UOU8:UOV8 UYQ8:UYR8 VIM8:VIN8 VSI8:VSJ8 WCE8:WCF8 WMA8:WMB8 WVW8:WVX8 O65544:P65544 JK65544:JL65544 TG65544:TH65544 ADC65544:ADD65544 AMY65544:AMZ65544 AWU65544:AWV65544 BGQ65544:BGR65544 BQM65544:BQN65544 CAI65544:CAJ65544 CKE65544:CKF65544 CUA65544:CUB65544 DDW65544:DDX65544 DNS65544:DNT65544 DXO65544:DXP65544 EHK65544:EHL65544 ERG65544:ERH65544 FBC65544:FBD65544 FKY65544:FKZ65544 FUU65544:FUV65544 GEQ65544:GER65544 GOM65544:GON65544 GYI65544:GYJ65544 HIE65544:HIF65544 HSA65544:HSB65544 IBW65544:IBX65544 ILS65544:ILT65544 IVO65544:IVP65544 JFK65544:JFL65544 JPG65544:JPH65544 JZC65544:JZD65544 KIY65544:KIZ65544 KSU65544:KSV65544 LCQ65544:LCR65544 LMM65544:LMN65544 LWI65544:LWJ65544 MGE65544:MGF65544 MQA65544:MQB65544 MZW65544:MZX65544 NJS65544:NJT65544 NTO65544:NTP65544 ODK65544:ODL65544 ONG65544:ONH65544 OXC65544:OXD65544 PGY65544:PGZ65544 PQU65544:PQV65544 QAQ65544:QAR65544 QKM65544:QKN65544 QUI65544:QUJ65544 REE65544:REF65544 ROA65544:ROB65544 RXW65544:RXX65544 SHS65544:SHT65544 SRO65544:SRP65544 TBK65544:TBL65544 TLG65544:TLH65544 TVC65544:TVD65544 UEY65544:UEZ65544 UOU65544:UOV65544 UYQ65544:UYR65544 VIM65544:VIN65544 VSI65544:VSJ65544 WCE65544:WCF65544 WMA65544:WMB65544 WVW65544:WVX65544 O131080:P131080 JK131080:JL131080 TG131080:TH131080 ADC131080:ADD131080 AMY131080:AMZ131080 AWU131080:AWV131080 BGQ131080:BGR131080 BQM131080:BQN131080 CAI131080:CAJ131080 CKE131080:CKF131080 CUA131080:CUB131080 DDW131080:DDX131080 DNS131080:DNT131080 DXO131080:DXP131080 EHK131080:EHL131080 ERG131080:ERH131080 FBC131080:FBD131080 FKY131080:FKZ131080 FUU131080:FUV131080 GEQ131080:GER131080 GOM131080:GON131080 GYI131080:GYJ131080 HIE131080:HIF131080 HSA131080:HSB131080 IBW131080:IBX131080 ILS131080:ILT131080 IVO131080:IVP131080 JFK131080:JFL131080 JPG131080:JPH131080 JZC131080:JZD131080 KIY131080:KIZ131080 KSU131080:KSV131080 LCQ131080:LCR131080 LMM131080:LMN131080 LWI131080:LWJ131080 MGE131080:MGF131080 MQA131080:MQB131080 MZW131080:MZX131080 NJS131080:NJT131080 NTO131080:NTP131080 ODK131080:ODL131080 ONG131080:ONH131080 OXC131080:OXD131080 PGY131080:PGZ131080 PQU131080:PQV131080 QAQ131080:QAR131080 QKM131080:QKN131080 QUI131080:QUJ131080 REE131080:REF131080 ROA131080:ROB131080 RXW131080:RXX131080 SHS131080:SHT131080 SRO131080:SRP131080 TBK131080:TBL131080 TLG131080:TLH131080 TVC131080:TVD131080 UEY131080:UEZ131080 UOU131080:UOV131080 UYQ131080:UYR131080 VIM131080:VIN131080 VSI131080:VSJ131080 WCE131080:WCF131080 WMA131080:WMB131080 WVW131080:WVX131080 O196616:P196616 JK196616:JL196616 TG196616:TH196616 ADC196616:ADD196616 AMY196616:AMZ196616 AWU196616:AWV196616 BGQ196616:BGR196616 BQM196616:BQN196616 CAI196616:CAJ196616 CKE196616:CKF196616 CUA196616:CUB196616 DDW196616:DDX196616 DNS196616:DNT196616 DXO196616:DXP196616 EHK196616:EHL196616 ERG196616:ERH196616 FBC196616:FBD196616 FKY196616:FKZ196616 FUU196616:FUV196616 GEQ196616:GER196616 GOM196616:GON196616 GYI196616:GYJ196616 HIE196616:HIF196616 HSA196616:HSB196616 IBW196616:IBX196616 ILS196616:ILT196616 IVO196616:IVP196616 JFK196616:JFL196616 JPG196616:JPH196616 JZC196616:JZD196616 KIY196616:KIZ196616 KSU196616:KSV196616 LCQ196616:LCR196616 LMM196616:LMN196616 LWI196616:LWJ196616 MGE196616:MGF196616 MQA196616:MQB196616 MZW196616:MZX196616 NJS196616:NJT196616 NTO196616:NTP196616 ODK196616:ODL196616 ONG196616:ONH196616 OXC196616:OXD196616 PGY196616:PGZ196616 PQU196616:PQV196616 QAQ196616:QAR196616 QKM196616:QKN196616 QUI196616:QUJ196616 REE196616:REF196616 ROA196616:ROB196616 RXW196616:RXX196616 SHS196616:SHT196616 SRO196616:SRP196616 TBK196616:TBL196616 TLG196616:TLH196616 TVC196616:TVD196616 UEY196616:UEZ196616 UOU196616:UOV196616 UYQ196616:UYR196616 VIM196616:VIN196616 VSI196616:VSJ196616 WCE196616:WCF196616 WMA196616:WMB196616 WVW196616:WVX196616 O262152:P262152 JK262152:JL262152 TG262152:TH262152 ADC262152:ADD262152 AMY262152:AMZ262152 AWU262152:AWV262152 BGQ262152:BGR262152 BQM262152:BQN262152 CAI262152:CAJ262152 CKE262152:CKF262152 CUA262152:CUB262152 DDW262152:DDX262152 DNS262152:DNT262152 DXO262152:DXP262152 EHK262152:EHL262152 ERG262152:ERH262152 FBC262152:FBD262152 FKY262152:FKZ262152 FUU262152:FUV262152 GEQ262152:GER262152 GOM262152:GON262152 GYI262152:GYJ262152 HIE262152:HIF262152 HSA262152:HSB262152 IBW262152:IBX262152 ILS262152:ILT262152 IVO262152:IVP262152 JFK262152:JFL262152 JPG262152:JPH262152 JZC262152:JZD262152 KIY262152:KIZ262152 KSU262152:KSV262152 LCQ262152:LCR262152 LMM262152:LMN262152 LWI262152:LWJ262152 MGE262152:MGF262152 MQA262152:MQB262152 MZW262152:MZX262152 NJS262152:NJT262152 NTO262152:NTP262152 ODK262152:ODL262152 ONG262152:ONH262152 OXC262152:OXD262152 PGY262152:PGZ262152 PQU262152:PQV262152 QAQ262152:QAR262152 QKM262152:QKN262152 QUI262152:QUJ262152 REE262152:REF262152 ROA262152:ROB262152 RXW262152:RXX262152 SHS262152:SHT262152 SRO262152:SRP262152 TBK262152:TBL262152 TLG262152:TLH262152 TVC262152:TVD262152 UEY262152:UEZ262152 UOU262152:UOV262152 UYQ262152:UYR262152 VIM262152:VIN262152 VSI262152:VSJ262152 WCE262152:WCF262152 WMA262152:WMB262152 WVW262152:WVX262152 O327688:P327688 JK327688:JL327688 TG327688:TH327688 ADC327688:ADD327688 AMY327688:AMZ327688 AWU327688:AWV327688 BGQ327688:BGR327688 BQM327688:BQN327688 CAI327688:CAJ327688 CKE327688:CKF327688 CUA327688:CUB327688 DDW327688:DDX327688 DNS327688:DNT327688 DXO327688:DXP327688 EHK327688:EHL327688 ERG327688:ERH327688 FBC327688:FBD327688 FKY327688:FKZ327688 FUU327688:FUV327688 GEQ327688:GER327688 GOM327688:GON327688 GYI327688:GYJ327688 HIE327688:HIF327688 HSA327688:HSB327688 IBW327688:IBX327688 ILS327688:ILT327688 IVO327688:IVP327688 JFK327688:JFL327688 JPG327688:JPH327688 JZC327688:JZD327688 KIY327688:KIZ327688 KSU327688:KSV327688 LCQ327688:LCR327688 LMM327688:LMN327688 LWI327688:LWJ327688 MGE327688:MGF327688 MQA327688:MQB327688 MZW327688:MZX327688 NJS327688:NJT327688 NTO327688:NTP327688 ODK327688:ODL327688 ONG327688:ONH327688 OXC327688:OXD327688 PGY327688:PGZ327688 PQU327688:PQV327688 QAQ327688:QAR327688 QKM327688:QKN327688 QUI327688:QUJ327688 REE327688:REF327688 ROA327688:ROB327688 RXW327688:RXX327688 SHS327688:SHT327688 SRO327688:SRP327688 TBK327688:TBL327688 TLG327688:TLH327688 TVC327688:TVD327688 UEY327688:UEZ327688 UOU327688:UOV327688 UYQ327688:UYR327688 VIM327688:VIN327688 VSI327688:VSJ327688 WCE327688:WCF327688 WMA327688:WMB327688 WVW327688:WVX327688 O393224:P393224 JK393224:JL393224 TG393224:TH393224 ADC393224:ADD393224 AMY393224:AMZ393224 AWU393224:AWV393224 BGQ393224:BGR393224 BQM393224:BQN393224 CAI393224:CAJ393224 CKE393224:CKF393224 CUA393224:CUB393224 DDW393224:DDX393224 DNS393224:DNT393224 DXO393224:DXP393224 EHK393224:EHL393224 ERG393224:ERH393224 FBC393224:FBD393224 FKY393224:FKZ393224 FUU393224:FUV393224 GEQ393224:GER393224 GOM393224:GON393224 GYI393224:GYJ393224 HIE393224:HIF393224 HSA393224:HSB393224 IBW393224:IBX393224 ILS393224:ILT393224 IVO393224:IVP393224 JFK393224:JFL393224 JPG393224:JPH393224 JZC393224:JZD393224 KIY393224:KIZ393224 KSU393224:KSV393224 LCQ393224:LCR393224 LMM393224:LMN393224 LWI393224:LWJ393224 MGE393224:MGF393224 MQA393224:MQB393224 MZW393224:MZX393224 NJS393224:NJT393224 NTO393224:NTP393224 ODK393224:ODL393224 ONG393224:ONH393224 OXC393224:OXD393224 PGY393224:PGZ393224 PQU393224:PQV393224 QAQ393224:QAR393224 QKM393224:QKN393224 QUI393224:QUJ393224 REE393224:REF393224 ROA393224:ROB393224 RXW393224:RXX393224 SHS393224:SHT393224 SRO393224:SRP393224 TBK393224:TBL393224 TLG393224:TLH393224 TVC393224:TVD393224 UEY393224:UEZ393224 UOU393224:UOV393224 UYQ393224:UYR393224 VIM393224:VIN393224 VSI393224:VSJ393224 WCE393224:WCF393224 WMA393224:WMB393224 WVW393224:WVX393224 O458760:P458760 JK458760:JL458760 TG458760:TH458760 ADC458760:ADD458760 AMY458760:AMZ458760 AWU458760:AWV458760 BGQ458760:BGR458760 BQM458760:BQN458760 CAI458760:CAJ458760 CKE458760:CKF458760 CUA458760:CUB458760 DDW458760:DDX458760 DNS458760:DNT458760 DXO458760:DXP458760 EHK458760:EHL458760 ERG458760:ERH458760 FBC458760:FBD458760 FKY458760:FKZ458760 FUU458760:FUV458760 GEQ458760:GER458760 GOM458760:GON458760 GYI458760:GYJ458760 HIE458760:HIF458760 HSA458760:HSB458760 IBW458760:IBX458760 ILS458760:ILT458760 IVO458760:IVP458760 JFK458760:JFL458760 JPG458760:JPH458760 JZC458760:JZD458760 KIY458760:KIZ458760 KSU458760:KSV458760 LCQ458760:LCR458760 LMM458760:LMN458760 LWI458760:LWJ458760 MGE458760:MGF458760 MQA458760:MQB458760 MZW458760:MZX458760 NJS458760:NJT458760 NTO458760:NTP458760 ODK458760:ODL458760 ONG458760:ONH458760 OXC458760:OXD458760 PGY458760:PGZ458760 PQU458760:PQV458760 QAQ458760:QAR458760 QKM458760:QKN458760 QUI458760:QUJ458760 REE458760:REF458760 ROA458760:ROB458760 RXW458760:RXX458760 SHS458760:SHT458760 SRO458760:SRP458760 TBK458760:TBL458760 TLG458760:TLH458760 TVC458760:TVD458760 UEY458760:UEZ458760 UOU458760:UOV458760 UYQ458760:UYR458760 VIM458760:VIN458760 VSI458760:VSJ458760 WCE458760:WCF458760 WMA458760:WMB458760 WVW458760:WVX458760 O524296:P524296 JK524296:JL524296 TG524296:TH524296 ADC524296:ADD524296 AMY524296:AMZ524296 AWU524296:AWV524296 BGQ524296:BGR524296 BQM524296:BQN524296 CAI524296:CAJ524296 CKE524296:CKF524296 CUA524296:CUB524296 DDW524296:DDX524296 DNS524296:DNT524296 DXO524296:DXP524296 EHK524296:EHL524296 ERG524296:ERH524296 FBC524296:FBD524296 FKY524296:FKZ524296 FUU524296:FUV524296 GEQ524296:GER524296 GOM524296:GON524296 GYI524296:GYJ524296 HIE524296:HIF524296 HSA524296:HSB524296 IBW524296:IBX524296 ILS524296:ILT524296 IVO524296:IVP524296 JFK524296:JFL524296 JPG524296:JPH524296 JZC524296:JZD524296 KIY524296:KIZ524296 KSU524296:KSV524296 LCQ524296:LCR524296 LMM524296:LMN524296 LWI524296:LWJ524296 MGE524296:MGF524296 MQA524296:MQB524296 MZW524296:MZX524296 NJS524296:NJT524296 NTO524296:NTP524296 ODK524296:ODL524296 ONG524296:ONH524296 OXC524296:OXD524296 PGY524296:PGZ524296 PQU524296:PQV524296 QAQ524296:QAR524296 QKM524296:QKN524296 QUI524296:QUJ524296 REE524296:REF524296 ROA524296:ROB524296 RXW524296:RXX524296 SHS524296:SHT524296 SRO524296:SRP524296 TBK524296:TBL524296 TLG524296:TLH524296 TVC524296:TVD524296 UEY524296:UEZ524296 UOU524296:UOV524296 UYQ524296:UYR524296 VIM524296:VIN524296 VSI524296:VSJ524296 WCE524296:WCF524296 WMA524296:WMB524296 WVW524296:WVX524296 O589832:P589832 JK589832:JL589832 TG589832:TH589832 ADC589832:ADD589832 AMY589832:AMZ589832 AWU589832:AWV589832 BGQ589832:BGR589832 BQM589832:BQN589832 CAI589832:CAJ589832 CKE589832:CKF589832 CUA589832:CUB589832 DDW589832:DDX589832 DNS589832:DNT589832 DXO589832:DXP589832 EHK589832:EHL589832 ERG589832:ERH589832 FBC589832:FBD589832 FKY589832:FKZ589832 FUU589832:FUV589832 GEQ589832:GER589832 GOM589832:GON589832 GYI589832:GYJ589832 HIE589832:HIF589832 HSA589832:HSB589832 IBW589832:IBX589832 ILS589832:ILT589832 IVO589832:IVP589832 JFK589832:JFL589832 JPG589832:JPH589832 JZC589832:JZD589832 KIY589832:KIZ589832 KSU589832:KSV589832 LCQ589832:LCR589832 LMM589832:LMN589832 LWI589832:LWJ589832 MGE589832:MGF589832 MQA589832:MQB589832 MZW589832:MZX589832 NJS589832:NJT589832 NTO589832:NTP589832 ODK589832:ODL589832 ONG589832:ONH589832 OXC589832:OXD589832 PGY589832:PGZ589832 PQU589832:PQV589832 QAQ589832:QAR589832 QKM589832:QKN589832 QUI589832:QUJ589832 REE589832:REF589832 ROA589832:ROB589832 RXW589832:RXX589832 SHS589832:SHT589832 SRO589832:SRP589832 TBK589832:TBL589832 TLG589832:TLH589832 TVC589832:TVD589832 UEY589832:UEZ589832 UOU589832:UOV589832 UYQ589832:UYR589832 VIM589832:VIN589832 VSI589832:VSJ589832 WCE589832:WCF589832 WMA589832:WMB589832 WVW589832:WVX589832 O655368:P655368 JK655368:JL655368 TG655368:TH655368 ADC655368:ADD655368 AMY655368:AMZ655368 AWU655368:AWV655368 BGQ655368:BGR655368 BQM655368:BQN655368 CAI655368:CAJ655368 CKE655368:CKF655368 CUA655368:CUB655368 DDW655368:DDX655368 DNS655368:DNT655368 DXO655368:DXP655368 EHK655368:EHL655368 ERG655368:ERH655368 FBC655368:FBD655368 FKY655368:FKZ655368 FUU655368:FUV655368 GEQ655368:GER655368 GOM655368:GON655368 GYI655368:GYJ655368 HIE655368:HIF655368 HSA655368:HSB655368 IBW655368:IBX655368 ILS655368:ILT655368 IVO655368:IVP655368 JFK655368:JFL655368 JPG655368:JPH655368 JZC655368:JZD655368 KIY655368:KIZ655368 KSU655368:KSV655368 LCQ655368:LCR655368 LMM655368:LMN655368 LWI655368:LWJ655368 MGE655368:MGF655368 MQA655368:MQB655368 MZW655368:MZX655368 NJS655368:NJT655368 NTO655368:NTP655368 ODK655368:ODL655368 ONG655368:ONH655368 OXC655368:OXD655368 PGY655368:PGZ655368 PQU655368:PQV655368 QAQ655368:QAR655368 QKM655368:QKN655368 QUI655368:QUJ655368 REE655368:REF655368 ROA655368:ROB655368 RXW655368:RXX655368 SHS655368:SHT655368 SRO655368:SRP655368 TBK655368:TBL655368 TLG655368:TLH655368 TVC655368:TVD655368 UEY655368:UEZ655368 UOU655368:UOV655368 UYQ655368:UYR655368 VIM655368:VIN655368 VSI655368:VSJ655368 WCE655368:WCF655368 WMA655368:WMB655368 WVW655368:WVX655368 O720904:P720904 JK720904:JL720904 TG720904:TH720904 ADC720904:ADD720904 AMY720904:AMZ720904 AWU720904:AWV720904 BGQ720904:BGR720904 BQM720904:BQN720904 CAI720904:CAJ720904 CKE720904:CKF720904 CUA720904:CUB720904 DDW720904:DDX720904 DNS720904:DNT720904 DXO720904:DXP720904 EHK720904:EHL720904 ERG720904:ERH720904 FBC720904:FBD720904 FKY720904:FKZ720904 FUU720904:FUV720904 GEQ720904:GER720904 GOM720904:GON720904 GYI720904:GYJ720904 HIE720904:HIF720904 HSA720904:HSB720904 IBW720904:IBX720904 ILS720904:ILT720904 IVO720904:IVP720904 JFK720904:JFL720904 JPG720904:JPH720904 JZC720904:JZD720904 KIY720904:KIZ720904 KSU720904:KSV720904 LCQ720904:LCR720904 LMM720904:LMN720904 LWI720904:LWJ720904 MGE720904:MGF720904 MQA720904:MQB720904 MZW720904:MZX720904 NJS720904:NJT720904 NTO720904:NTP720904 ODK720904:ODL720904 ONG720904:ONH720904 OXC720904:OXD720904 PGY720904:PGZ720904 PQU720904:PQV720904 QAQ720904:QAR720904 QKM720904:QKN720904 QUI720904:QUJ720904 REE720904:REF720904 ROA720904:ROB720904 RXW720904:RXX720904 SHS720904:SHT720904 SRO720904:SRP720904 TBK720904:TBL720904 TLG720904:TLH720904 TVC720904:TVD720904 UEY720904:UEZ720904 UOU720904:UOV720904 UYQ720904:UYR720904 VIM720904:VIN720904 VSI720904:VSJ720904 WCE720904:WCF720904 WMA720904:WMB720904 WVW720904:WVX720904 O786440:P786440 JK786440:JL786440 TG786440:TH786440 ADC786440:ADD786440 AMY786440:AMZ786440 AWU786440:AWV786440 BGQ786440:BGR786440 BQM786440:BQN786440 CAI786440:CAJ786440 CKE786440:CKF786440 CUA786440:CUB786440 DDW786440:DDX786440 DNS786440:DNT786440 DXO786440:DXP786440 EHK786440:EHL786440 ERG786440:ERH786440 FBC786440:FBD786440 FKY786440:FKZ786440 FUU786440:FUV786440 GEQ786440:GER786440 GOM786440:GON786440 GYI786440:GYJ786440 HIE786440:HIF786440 HSA786440:HSB786440 IBW786440:IBX786440 ILS786440:ILT786440 IVO786440:IVP786440 JFK786440:JFL786440 JPG786440:JPH786440 JZC786440:JZD786440 KIY786440:KIZ786440 KSU786440:KSV786440 LCQ786440:LCR786440 LMM786440:LMN786440 LWI786440:LWJ786440 MGE786440:MGF786440 MQA786440:MQB786440 MZW786440:MZX786440 NJS786440:NJT786440 NTO786440:NTP786440 ODK786440:ODL786440 ONG786440:ONH786440 OXC786440:OXD786440 PGY786440:PGZ786440 PQU786440:PQV786440 QAQ786440:QAR786440 QKM786440:QKN786440 QUI786440:QUJ786440 REE786440:REF786440 ROA786440:ROB786440 RXW786440:RXX786440 SHS786440:SHT786440 SRO786440:SRP786440 TBK786440:TBL786440 TLG786440:TLH786440 TVC786440:TVD786440 UEY786440:UEZ786440 UOU786440:UOV786440 UYQ786440:UYR786440 VIM786440:VIN786440 VSI786440:VSJ786440 WCE786440:WCF786440 WMA786440:WMB786440 WVW786440:WVX786440 O851976:P851976 JK851976:JL851976 TG851976:TH851976 ADC851976:ADD851976 AMY851976:AMZ851976 AWU851976:AWV851976 BGQ851976:BGR851976 BQM851976:BQN851976 CAI851976:CAJ851976 CKE851976:CKF851976 CUA851976:CUB851976 DDW851976:DDX851976 DNS851976:DNT851976 DXO851976:DXP851976 EHK851976:EHL851976 ERG851976:ERH851976 FBC851976:FBD851976 FKY851976:FKZ851976 FUU851976:FUV851976 GEQ851976:GER851976 GOM851976:GON851976 GYI851976:GYJ851976 HIE851976:HIF851976 HSA851976:HSB851976 IBW851976:IBX851976 ILS851976:ILT851976 IVO851976:IVP851976 JFK851976:JFL851976 JPG851976:JPH851976 JZC851976:JZD851976 KIY851976:KIZ851976 KSU851976:KSV851976 LCQ851976:LCR851976 LMM851976:LMN851976 LWI851976:LWJ851976 MGE851976:MGF851976 MQA851976:MQB851976 MZW851976:MZX851976 NJS851976:NJT851976 NTO851976:NTP851976 ODK851976:ODL851976 ONG851976:ONH851976 OXC851976:OXD851976 PGY851976:PGZ851976 PQU851976:PQV851976 QAQ851976:QAR851976 QKM851976:QKN851976 QUI851976:QUJ851976 REE851976:REF851976 ROA851976:ROB851976 RXW851976:RXX851976 SHS851976:SHT851976 SRO851976:SRP851976 TBK851976:TBL851976 TLG851976:TLH851976 TVC851976:TVD851976 UEY851976:UEZ851976 UOU851976:UOV851976 UYQ851976:UYR851976 VIM851976:VIN851976 VSI851976:VSJ851976 WCE851976:WCF851976 WMA851976:WMB851976 WVW851976:WVX851976 O917512:P917512 JK917512:JL917512 TG917512:TH917512 ADC917512:ADD917512 AMY917512:AMZ917512 AWU917512:AWV917512 BGQ917512:BGR917512 BQM917512:BQN917512 CAI917512:CAJ917512 CKE917512:CKF917512 CUA917512:CUB917512 DDW917512:DDX917512 DNS917512:DNT917512 DXO917512:DXP917512 EHK917512:EHL917512 ERG917512:ERH917512 FBC917512:FBD917512 FKY917512:FKZ917512 FUU917512:FUV917512 GEQ917512:GER917512 GOM917512:GON917512 GYI917512:GYJ917512 HIE917512:HIF917512 HSA917512:HSB917512 IBW917512:IBX917512 ILS917512:ILT917512 IVO917512:IVP917512 JFK917512:JFL917512 JPG917512:JPH917512 JZC917512:JZD917512 KIY917512:KIZ917512 KSU917512:KSV917512 LCQ917512:LCR917512 LMM917512:LMN917512 LWI917512:LWJ917512 MGE917512:MGF917512 MQA917512:MQB917512 MZW917512:MZX917512 NJS917512:NJT917512 NTO917512:NTP917512 ODK917512:ODL917512 ONG917512:ONH917512 OXC917512:OXD917512 PGY917512:PGZ917512 PQU917512:PQV917512 QAQ917512:QAR917512 QKM917512:QKN917512 QUI917512:QUJ917512 REE917512:REF917512 ROA917512:ROB917512 RXW917512:RXX917512 SHS917512:SHT917512 SRO917512:SRP917512 TBK917512:TBL917512 TLG917512:TLH917512 TVC917512:TVD917512 UEY917512:UEZ917512 UOU917512:UOV917512 UYQ917512:UYR917512 VIM917512:VIN917512 VSI917512:VSJ917512 WCE917512:WCF917512 WMA917512:WMB917512 WVW917512:WVX917512 O983048:P983048 JK983048:JL983048 TG983048:TH983048 ADC983048:ADD983048 AMY983048:AMZ983048 AWU983048:AWV983048 BGQ983048:BGR983048 BQM983048:BQN983048 CAI983048:CAJ983048 CKE983048:CKF983048 CUA983048:CUB983048 DDW983048:DDX983048 DNS983048:DNT983048 DXO983048:DXP983048 EHK983048:EHL983048 ERG983048:ERH983048 FBC983048:FBD983048 FKY983048:FKZ983048 FUU983048:FUV983048 GEQ983048:GER983048 GOM983048:GON983048 GYI983048:GYJ983048 HIE983048:HIF983048 HSA983048:HSB983048 IBW983048:IBX983048 ILS983048:ILT983048 IVO983048:IVP983048 JFK983048:JFL983048 JPG983048:JPH983048 JZC983048:JZD983048 KIY983048:KIZ983048 KSU983048:KSV983048 LCQ983048:LCR983048 LMM983048:LMN983048 LWI983048:LWJ983048 MGE983048:MGF983048 MQA983048:MQB983048 MZW983048:MZX983048 NJS983048:NJT983048 NTO983048:NTP983048 ODK983048:ODL983048 ONG983048:ONH983048 OXC983048:OXD983048 PGY983048:PGZ983048 PQU983048:PQV983048 QAQ983048:QAR983048 QKM983048:QKN983048 QUI983048:QUJ983048 REE983048:REF983048 ROA983048:ROB983048 RXW983048:RXX983048 SHS983048:SHT983048 SRO983048:SRP983048 TBK983048:TBL983048 TLG983048:TLH983048 TVC983048:TVD983048 UEY983048:UEZ983048 UOU983048:UOV983048 UYQ983048:UYR983048 VIM983048:VIN983048 VSI983048:VSJ983048 WCE983048:WCF983048 WMA983048:WMB983048 WVW983048:WVX983048 O22:P22 JK22:JL22 TG22:TH22 ADC22:ADD22 AMY22:AMZ22 AWU22:AWV22 BGQ22:BGR22 BQM22:BQN22 CAI22:CAJ22 CKE22:CKF22 CUA22:CUB22 DDW22:DDX22 DNS22:DNT22 DXO22:DXP22 EHK22:EHL22 ERG22:ERH22 FBC22:FBD22 FKY22:FKZ22 FUU22:FUV22 GEQ22:GER22 GOM22:GON22 GYI22:GYJ22 HIE22:HIF22 HSA22:HSB22 IBW22:IBX22 ILS22:ILT22 IVO22:IVP22 JFK22:JFL22 JPG22:JPH22 JZC22:JZD22 KIY22:KIZ22 KSU22:KSV22 LCQ22:LCR22 LMM22:LMN22 LWI22:LWJ22 MGE22:MGF22 MQA22:MQB22 MZW22:MZX22 NJS22:NJT22 NTO22:NTP22 ODK22:ODL22 ONG22:ONH22 OXC22:OXD22 PGY22:PGZ22 PQU22:PQV22 QAQ22:QAR22 QKM22:QKN22 QUI22:QUJ22 REE22:REF22 ROA22:ROB22 RXW22:RXX22 SHS22:SHT22 SRO22:SRP22 TBK22:TBL22 TLG22:TLH22 TVC22:TVD22 UEY22:UEZ22 UOU22:UOV22 UYQ22:UYR22 VIM22:VIN22 VSI22:VSJ22 WCE22:WCF22 WMA22:WMB22 WVW22:WVX22 O65558:P65558 JK65558:JL65558 TG65558:TH65558 ADC65558:ADD65558 AMY65558:AMZ65558 AWU65558:AWV65558 BGQ65558:BGR65558 BQM65558:BQN65558 CAI65558:CAJ65558 CKE65558:CKF65558 CUA65558:CUB65558 DDW65558:DDX65558 DNS65558:DNT65558 DXO65558:DXP65558 EHK65558:EHL65558 ERG65558:ERH65558 FBC65558:FBD65558 FKY65558:FKZ65558 FUU65558:FUV65558 GEQ65558:GER65558 GOM65558:GON65558 GYI65558:GYJ65558 HIE65558:HIF65558 HSA65558:HSB65558 IBW65558:IBX65558 ILS65558:ILT65558 IVO65558:IVP65558 JFK65558:JFL65558 JPG65558:JPH65558 JZC65558:JZD65558 KIY65558:KIZ65558 KSU65558:KSV65558 LCQ65558:LCR65558 LMM65558:LMN65558 LWI65558:LWJ65558 MGE65558:MGF65558 MQA65558:MQB65558 MZW65558:MZX65558 NJS65558:NJT65558 NTO65558:NTP65558 ODK65558:ODL65558 ONG65558:ONH65558 OXC65558:OXD65558 PGY65558:PGZ65558 PQU65558:PQV65558 QAQ65558:QAR65558 QKM65558:QKN65558 QUI65558:QUJ65558 REE65558:REF65558 ROA65558:ROB65558 RXW65558:RXX65558 SHS65558:SHT65558 SRO65558:SRP65558 TBK65558:TBL65558 TLG65558:TLH65558 TVC65558:TVD65558 UEY65558:UEZ65558 UOU65558:UOV65558 UYQ65558:UYR65558 VIM65558:VIN65558 VSI65558:VSJ65558 WCE65558:WCF65558 WMA65558:WMB65558 WVW65558:WVX65558 O131094:P131094 JK131094:JL131094 TG131094:TH131094 ADC131094:ADD131094 AMY131094:AMZ131094 AWU131094:AWV131094 BGQ131094:BGR131094 BQM131094:BQN131094 CAI131094:CAJ131094 CKE131094:CKF131094 CUA131094:CUB131094 DDW131094:DDX131094 DNS131094:DNT131094 DXO131094:DXP131094 EHK131094:EHL131094 ERG131094:ERH131094 FBC131094:FBD131094 FKY131094:FKZ131094 FUU131094:FUV131094 GEQ131094:GER131094 GOM131094:GON131094 GYI131094:GYJ131094 HIE131094:HIF131094 HSA131094:HSB131094 IBW131094:IBX131094 ILS131094:ILT131094 IVO131094:IVP131094 JFK131094:JFL131094 JPG131094:JPH131094 JZC131094:JZD131094 KIY131094:KIZ131094 KSU131094:KSV131094 LCQ131094:LCR131094 LMM131094:LMN131094 LWI131094:LWJ131094 MGE131094:MGF131094 MQA131094:MQB131094 MZW131094:MZX131094 NJS131094:NJT131094 NTO131094:NTP131094 ODK131094:ODL131094 ONG131094:ONH131094 OXC131094:OXD131094 PGY131094:PGZ131094 PQU131094:PQV131094 QAQ131094:QAR131094 QKM131094:QKN131094 QUI131094:QUJ131094 REE131094:REF131094 ROA131094:ROB131094 RXW131094:RXX131094 SHS131094:SHT131094 SRO131094:SRP131094 TBK131094:TBL131094 TLG131094:TLH131094 TVC131094:TVD131094 UEY131094:UEZ131094 UOU131094:UOV131094 UYQ131094:UYR131094 VIM131094:VIN131094 VSI131094:VSJ131094 WCE131094:WCF131094 WMA131094:WMB131094 WVW131094:WVX131094 O196630:P196630 JK196630:JL196630 TG196630:TH196630 ADC196630:ADD196630 AMY196630:AMZ196630 AWU196630:AWV196630 BGQ196630:BGR196630 BQM196630:BQN196630 CAI196630:CAJ196630 CKE196630:CKF196630 CUA196630:CUB196630 DDW196630:DDX196630 DNS196630:DNT196630 DXO196630:DXP196630 EHK196630:EHL196630 ERG196630:ERH196630 FBC196630:FBD196630 FKY196630:FKZ196630 FUU196630:FUV196630 GEQ196630:GER196630 GOM196630:GON196630 GYI196630:GYJ196630 HIE196630:HIF196630 HSA196630:HSB196630 IBW196630:IBX196630 ILS196630:ILT196630 IVO196630:IVP196630 JFK196630:JFL196630 JPG196630:JPH196630 JZC196630:JZD196630 KIY196630:KIZ196630 KSU196630:KSV196630 LCQ196630:LCR196630 LMM196630:LMN196630 LWI196630:LWJ196630 MGE196630:MGF196630 MQA196630:MQB196630 MZW196630:MZX196630 NJS196630:NJT196630 NTO196630:NTP196630 ODK196630:ODL196630 ONG196630:ONH196630 OXC196630:OXD196630 PGY196630:PGZ196630 PQU196630:PQV196630 QAQ196630:QAR196630 QKM196630:QKN196630 QUI196630:QUJ196630 REE196630:REF196630 ROA196630:ROB196630 RXW196630:RXX196630 SHS196630:SHT196630 SRO196630:SRP196630 TBK196630:TBL196630 TLG196630:TLH196630 TVC196630:TVD196630 UEY196630:UEZ196630 UOU196630:UOV196630 UYQ196630:UYR196630 VIM196630:VIN196630 VSI196630:VSJ196630 WCE196630:WCF196630 WMA196630:WMB196630 WVW196630:WVX196630 O262166:P262166 JK262166:JL262166 TG262166:TH262166 ADC262166:ADD262166 AMY262166:AMZ262166 AWU262166:AWV262166 BGQ262166:BGR262166 BQM262166:BQN262166 CAI262166:CAJ262166 CKE262166:CKF262166 CUA262166:CUB262166 DDW262166:DDX262166 DNS262166:DNT262166 DXO262166:DXP262166 EHK262166:EHL262166 ERG262166:ERH262166 FBC262166:FBD262166 FKY262166:FKZ262166 FUU262166:FUV262166 GEQ262166:GER262166 GOM262166:GON262166 GYI262166:GYJ262166 HIE262166:HIF262166 HSA262166:HSB262166 IBW262166:IBX262166 ILS262166:ILT262166 IVO262166:IVP262166 JFK262166:JFL262166 JPG262166:JPH262166 JZC262166:JZD262166 KIY262166:KIZ262166 KSU262166:KSV262166 LCQ262166:LCR262166 LMM262166:LMN262166 LWI262166:LWJ262166 MGE262166:MGF262166 MQA262166:MQB262166 MZW262166:MZX262166 NJS262166:NJT262166 NTO262166:NTP262166 ODK262166:ODL262166 ONG262166:ONH262166 OXC262166:OXD262166 PGY262166:PGZ262166 PQU262166:PQV262166 QAQ262166:QAR262166 QKM262166:QKN262166 QUI262166:QUJ262166 REE262166:REF262166 ROA262166:ROB262166 RXW262166:RXX262166 SHS262166:SHT262166 SRO262166:SRP262166 TBK262166:TBL262166 TLG262166:TLH262166 TVC262166:TVD262166 UEY262166:UEZ262166 UOU262166:UOV262166 UYQ262166:UYR262166 VIM262166:VIN262166 VSI262166:VSJ262166 WCE262166:WCF262166 WMA262166:WMB262166 WVW262166:WVX262166 O327702:P327702 JK327702:JL327702 TG327702:TH327702 ADC327702:ADD327702 AMY327702:AMZ327702 AWU327702:AWV327702 BGQ327702:BGR327702 BQM327702:BQN327702 CAI327702:CAJ327702 CKE327702:CKF327702 CUA327702:CUB327702 DDW327702:DDX327702 DNS327702:DNT327702 DXO327702:DXP327702 EHK327702:EHL327702 ERG327702:ERH327702 FBC327702:FBD327702 FKY327702:FKZ327702 FUU327702:FUV327702 GEQ327702:GER327702 GOM327702:GON327702 GYI327702:GYJ327702 HIE327702:HIF327702 HSA327702:HSB327702 IBW327702:IBX327702 ILS327702:ILT327702 IVO327702:IVP327702 JFK327702:JFL327702 JPG327702:JPH327702 JZC327702:JZD327702 KIY327702:KIZ327702 KSU327702:KSV327702 LCQ327702:LCR327702 LMM327702:LMN327702 LWI327702:LWJ327702 MGE327702:MGF327702 MQA327702:MQB327702 MZW327702:MZX327702 NJS327702:NJT327702 NTO327702:NTP327702 ODK327702:ODL327702 ONG327702:ONH327702 OXC327702:OXD327702 PGY327702:PGZ327702 PQU327702:PQV327702 QAQ327702:QAR327702 QKM327702:QKN327702 QUI327702:QUJ327702 REE327702:REF327702 ROA327702:ROB327702 RXW327702:RXX327702 SHS327702:SHT327702 SRO327702:SRP327702 TBK327702:TBL327702 TLG327702:TLH327702 TVC327702:TVD327702 UEY327702:UEZ327702 UOU327702:UOV327702 UYQ327702:UYR327702 VIM327702:VIN327702 VSI327702:VSJ327702 WCE327702:WCF327702 WMA327702:WMB327702 WVW327702:WVX327702 O393238:P393238 JK393238:JL393238 TG393238:TH393238 ADC393238:ADD393238 AMY393238:AMZ393238 AWU393238:AWV393238 BGQ393238:BGR393238 BQM393238:BQN393238 CAI393238:CAJ393238 CKE393238:CKF393238 CUA393238:CUB393238 DDW393238:DDX393238 DNS393238:DNT393238 DXO393238:DXP393238 EHK393238:EHL393238 ERG393238:ERH393238 FBC393238:FBD393238 FKY393238:FKZ393238 FUU393238:FUV393238 GEQ393238:GER393238 GOM393238:GON393238 GYI393238:GYJ393238 HIE393238:HIF393238 HSA393238:HSB393238 IBW393238:IBX393238 ILS393238:ILT393238 IVO393238:IVP393238 JFK393238:JFL393238 JPG393238:JPH393238 JZC393238:JZD393238 KIY393238:KIZ393238 KSU393238:KSV393238 LCQ393238:LCR393238 LMM393238:LMN393238 LWI393238:LWJ393238 MGE393238:MGF393238 MQA393238:MQB393238 MZW393238:MZX393238 NJS393238:NJT393238 NTO393238:NTP393238 ODK393238:ODL393238 ONG393238:ONH393238 OXC393238:OXD393238 PGY393238:PGZ393238 PQU393238:PQV393238 QAQ393238:QAR393238 QKM393238:QKN393238 QUI393238:QUJ393238 REE393238:REF393238 ROA393238:ROB393238 RXW393238:RXX393238 SHS393238:SHT393238 SRO393238:SRP393238 TBK393238:TBL393238 TLG393238:TLH393238 TVC393238:TVD393238 UEY393238:UEZ393238 UOU393238:UOV393238 UYQ393238:UYR393238 VIM393238:VIN393238 VSI393238:VSJ393238 WCE393238:WCF393238 WMA393238:WMB393238 WVW393238:WVX393238 O458774:P458774 JK458774:JL458774 TG458774:TH458774 ADC458774:ADD458774 AMY458774:AMZ458774 AWU458774:AWV458774 BGQ458774:BGR458774 BQM458774:BQN458774 CAI458774:CAJ458774 CKE458774:CKF458774 CUA458774:CUB458774 DDW458774:DDX458774 DNS458774:DNT458774 DXO458774:DXP458774 EHK458774:EHL458774 ERG458774:ERH458774 FBC458774:FBD458774 FKY458774:FKZ458774 FUU458774:FUV458774 GEQ458774:GER458774 GOM458774:GON458774 GYI458774:GYJ458774 HIE458774:HIF458774 HSA458774:HSB458774 IBW458774:IBX458774 ILS458774:ILT458774 IVO458774:IVP458774 JFK458774:JFL458774 JPG458774:JPH458774 JZC458774:JZD458774 KIY458774:KIZ458774 KSU458774:KSV458774 LCQ458774:LCR458774 LMM458774:LMN458774 LWI458774:LWJ458774 MGE458774:MGF458774 MQA458774:MQB458774 MZW458774:MZX458774 NJS458774:NJT458774 NTO458774:NTP458774 ODK458774:ODL458774 ONG458774:ONH458774 OXC458774:OXD458774 PGY458774:PGZ458774 PQU458774:PQV458774 QAQ458774:QAR458774 QKM458774:QKN458774 QUI458774:QUJ458774 REE458774:REF458774 ROA458774:ROB458774 RXW458774:RXX458774 SHS458774:SHT458774 SRO458774:SRP458774 TBK458774:TBL458774 TLG458774:TLH458774 TVC458774:TVD458774 UEY458774:UEZ458774 UOU458774:UOV458774 UYQ458774:UYR458774 VIM458774:VIN458774 VSI458774:VSJ458774 WCE458774:WCF458774 WMA458774:WMB458774 WVW458774:WVX458774 O524310:P524310 JK524310:JL524310 TG524310:TH524310 ADC524310:ADD524310 AMY524310:AMZ524310 AWU524310:AWV524310 BGQ524310:BGR524310 BQM524310:BQN524310 CAI524310:CAJ524310 CKE524310:CKF524310 CUA524310:CUB524310 DDW524310:DDX524310 DNS524310:DNT524310 DXO524310:DXP524310 EHK524310:EHL524310 ERG524310:ERH524310 FBC524310:FBD524310 FKY524310:FKZ524310 FUU524310:FUV524310 GEQ524310:GER524310 GOM524310:GON524310 GYI524310:GYJ524310 HIE524310:HIF524310 HSA524310:HSB524310 IBW524310:IBX524310 ILS524310:ILT524310 IVO524310:IVP524310 JFK524310:JFL524310 JPG524310:JPH524310 JZC524310:JZD524310 KIY524310:KIZ524310 KSU524310:KSV524310 LCQ524310:LCR524310 LMM524310:LMN524310 LWI524310:LWJ524310 MGE524310:MGF524310 MQA524310:MQB524310 MZW524310:MZX524310 NJS524310:NJT524310 NTO524310:NTP524310 ODK524310:ODL524310 ONG524310:ONH524310 OXC524310:OXD524310 PGY524310:PGZ524310 PQU524310:PQV524310 QAQ524310:QAR524310 QKM524310:QKN524310 QUI524310:QUJ524310 REE524310:REF524310 ROA524310:ROB524310 RXW524310:RXX524310 SHS524310:SHT524310 SRO524310:SRP524310 TBK524310:TBL524310 TLG524310:TLH524310 TVC524310:TVD524310 UEY524310:UEZ524310 UOU524310:UOV524310 UYQ524310:UYR524310 VIM524310:VIN524310 VSI524310:VSJ524310 WCE524310:WCF524310 WMA524310:WMB524310 WVW524310:WVX524310 O589846:P589846 JK589846:JL589846 TG589846:TH589846 ADC589846:ADD589846 AMY589846:AMZ589846 AWU589846:AWV589846 BGQ589846:BGR589846 BQM589846:BQN589846 CAI589846:CAJ589846 CKE589846:CKF589846 CUA589846:CUB589846 DDW589846:DDX589846 DNS589846:DNT589846 DXO589846:DXP589846 EHK589846:EHL589846 ERG589846:ERH589846 FBC589846:FBD589846 FKY589846:FKZ589846 FUU589846:FUV589846 GEQ589846:GER589846 GOM589846:GON589846 GYI589846:GYJ589846 HIE589846:HIF589846 HSA589846:HSB589846 IBW589846:IBX589846 ILS589846:ILT589846 IVO589846:IVP589846 JFK589846:JFL589846 JPG589846:JPH589846 JZC589846:JZD589846 KIY589846:KIZ589846 KSU589846:KSV589846 LCQ589846:LCR589846 LMM589846:LMN589846 LWI589846:LWJ589846 MGE589846:MGF589846 MQA589846:MQB589846 MZW589846:MZX589846 NJS589846:NJT589846 NTO589846:NTP589846 ODK589846:ODL589846 ONG589846:ONH589846 OXC589846:OXD589846 PGY589846:PGZ589846 PQU589846:PQV589846 QAQ589846:QAR589846 QKM589846:QKN589846 QUI589846:QUJ589846 REE589846:REF589846 ROA589846:ROB589846 RXW589846:RXX589846 SHS589846:SHT589846 SRO589846:SRP589846 TBK589846:TBL589846 TLG589846:TLH589846 TVC589846:TVD589846 UEY589846:UEZ589846 UOU589846:UOV589846 UYQ589846:UYR589846 VIM589846:VIN589846 VSI589846:VSJ589846 WCE589846:WCF589846 WMA589846:WMB589846 WVW589846:WVX589846 O655382:P655382 JK655382:JL655382 TG655382:TH655382 ADC655382:ADD655382 AMY655382:AMZ655382 AWU655382:AWV655382 BGQ655382:BGR655382 BQM655382:BQN655382 CAI655382:CAJ655382 CKE655382:CKF655382 CUA655382:CUB655382 DDW655382:DDX655382 DNS655382:DNT655382 DXO655382:DXP655382 EHK655382:EHL655382 ERG655382:ERH655382 FBC655382:FBD655382 FKY655382:FKZ655382 FUU655382:FUV655382 GEQ655382:GER655382 GOM655382:GON655382 GYI655382:GYJ655382 HIE655382:HIF655382 HSA655382:HSB655382 IBW655382:IBX655382 ILS655382:ILT655382 IVO655382:IVP655382 JFK655382:JFL655382 JPG655382:JPH655382 JZC655382:JZD655382 KIY655382:KIZ655382 KSU655382:KSV655382 LCQ655382:LCR655382 LMM655382:LMN655382 LWI655382:LWJ655382 MGE655382:MGF655382 MQA655382:MQB655382 MZW655382:MZX655382 NJS655382:NJT655382 NTO655382:NTP655382 ODK655382:ODL655382 ONG655382:ONH655382 OXC655382:OXD655382 PGY655382:PGZ655382 PQU655382:PQV655382 QAQ655382:QAR655382 QKM655382:QKN655382 QUI655382:QUJ655382 REE655382:REF655382 ROA655382:ROB655382 RXW655382:RXX655382 SHS655382:SHT655382 SRO655382:SRP655382 TBK655382:TBL655382 TLG655382:TLH655382 TVC655382:TVD655382 UEY655382:UEZ655382 UOU655382:UOV655382 UYQ655382:UYR655382 VIM655382:VIN655382 VSI655382:VSJ655382 WCE655382:WCF655382 WMA655382:WMB655382 WVW655382:WVX655382 O720918:P720918 JK720918:JL720918 TG720918:TH720918 ADC720918:ADD720918 AMY720918:AMZ720918 AWU720918:AWV720918 BGQ720918:BGR720918 BQM720918:BQN720918 CAI720918:CAJ720918 CKE720918:CKF720918 CUA720918:CUB720918 DDW720918:DDX720918 DNS720918:DNT720918 DXO720918:DXP720918 EHK720918:EHL720918 ERG720918:ERH720918 FBC720918:FBD720918 FKY720918:FKZ720918 FUU720918:FUV720918 GEQ720918:GER720918 GOM720918:GON720918 GYI720918:GYJ720918 HIE720918:HIF720918 HSA720918:HSB720918 IBW720918:IBX720918 ILS720918:ILT720918 IVO720918:IVP720918 JFK720918:JFL720918 JPG720918:JPH720918 JZC720918:JZD720918 KIY720918:KIZ720918 KSU720918:KSV720918 LCQ720918:LCR720918 LMM720918:LMN720918 LWI720918:LWJ720918 MGE720918:MGF720918 MQA720918:MQB720918 MZW720918:MZX720918 NJS720918:NJT720918 NTO720918:NTP720918 ODK720918:ODL720918 ONG720918:ONH720918 OXC720918:OXD720918 PGY720918:PGZ720918 PQU720918:PQV720918 QAQ720918:QAR720918 QKM720918:QKN720918 QUI720918:QUJ720918 REE720918:REF720918 ROA720918:ROB720918 RXW720918:RXX720918 SHS720918:SHT720918 SRO720918:SRP720918 TBK720918:TBL720918 TLG720918:TLH720918 TVC720918:TVD720918 UEY720918:UEZ720918 UOU720918:UOV720918 UYQ720918:UYR720918 VIM720918:VIN720918 VSI720918:VSJ720918 WCE720918:WCF720918 WMA720918:WMB720918 WVW720918:WVX720918 O786454:P786454 JK786454:JL786454 TG786454:TH786454 ADC786454:ADD786454 AMY786454:AMZ786454 AWU786454:AWV786454 BGQ786454:BGR786454 BQM786454:BQN786454 CAI786454:CAJ786454 CKE786454:CKF786454 CUA786454:CUB786454 DDW786454:DDX786454 DNS786454:DNT786454 DXO786454:DXP786454 EHK786454:EHL786454 ERG786454:ERH786454 FBC786454:FBD786454 FKY786454:FKZ786454 FUU786454:FUV786454 GEQ786454:GER786454 GOM786454:GON786454 GYI786454:GYJ786454 HIE786454:HIF786454 HSA786454:HSB786454 IBW786454:IBX786454 ILS786454:ILT786454 IVO786454:IVP786454 JFK786454:JFL786454 JPG786454:JPH786454 JZC786454:JZD786454 KIY786454:KIZ786454 KSU786454:KSV786454 LCQ786454:LCR786454 LMM786454:LMN786454 LWI786454:LWJ786454 MGE786454:MGF786454 MQA786454:MQB786454 MZW786454:MZX786454 NJS786454:NJT786454 NTO786454:NTP786454 ODK786454:ODL786454 ONG786454:ONH786454 OXC786454:OXD786454 PGY786454:PGZ786454 PQU786454:PQV786454 QAQ786454:QAR786454 QKM786454:QKN786454 QUI786454:QUJ786454 REE786454:REF786454 ROA786454:ROB786454 RXW786454:RXX786454 SHS786454:SHT786454 SRO786454:SRP786454 TBK786454:TBL786454 TLG786454:TLH786454 TVC786454:TVD786454 UEY786454:UEZ786454 UOU786454:UOV786454 UYQ786454:UYR786454 VIM786454:VIN786454 VSI786454:VSJ786454 WCE786454:WCF786454 WMA786454:WMB786454 WVW786454:WVX786454 O851990:P851990 JK851990:JL851990 TG851990:TH851990 ADC851990:ADD851990 AMY851990:AMZ851990 AWU851990:AWV851990 BGQ851990:BGR851990 BQM851990:BQN851990 CAI851990:CAJ851990 CKE851990:CKF851990 CUA851990:CUB851990 DDW851990:DDX851990 DNS851990:DNT851990 DXO851990:DXP851990 EHK851990:EHL851990 ERG851990:ERH851990 FBC851990:FBD851990 FKY851990:FKZ851990 FUU851990:FUV851990 GEQ851990:GER851990 GOM851990:GON851990 GYI851990:GYJ851990 HIE851990:HIF851990 HSA851990:HSB851990 IBW851990:IBX851990 ILS851990:ILT851990 IVO851990:IVP851990 JFK851990:JFL851990 JPG851990:JPH851990 JZC851990:JZD851990 KIY851990:KIZ851990 KSU851990:KSV851990 LCQ851990:LCR851990 LMM851990:LMN851990 LWI851990:LWJ851990 MGE851990:MGF851990 MQA851990:MQB851990 MZW851990:MZX851990 NJS851990:NJT851990 NTO851990:NTP851990 ODK851990:ODL851990 ONG851990:ONH851990 OXC851990:OXD851990 PGY851990:PGZ851990 PQU851990:PQV851990 QAQ851990:QAR851990 QKM851990:QKN851990 QUI851990:QUJ851990 REE851990:REF851990 ROA851990:ROB851990 RXW851990:RXX851990 SHS851990:SHT851990 SRO851990:SRP851990 TBK851990:TBL851990 TLG851990:TLH851990 TVC851990:TVD851990 UEY851990:UEZ851990 UOU851990:UOV851990 UYQ851990:UYR851990 VIM851990:VIN851990 VSI851990:VSJ851990 WCE851990:WCF851990 WMA851990:WMB851990 WVW851990:WVX851990 O917526:P917526 JK917526:JL917526 TG917526:TH917526 ADC917526:ADD917526 AMY917526:AMZ917526 AWU917526:AWV917526 BGQ917526:BGR917526 BQM917526:BQN917526 CAI917526:CAJ917526 CKE917526:CKF917526 CUA917526:CUB917526 DDW917526:DDX917526 DNS917526:DNT917526 DXO917526:DXP917526 EHK917526:EHL917526 ERG917526:ERH917526 FBC917526:FBD917526 FKY917526:FKZ917526 FUU917526:FUV917526 GEQ917526:GER917526 GOM917526:GON917526 GYI917526:GYJ917526 HIE917526:HIF917526 HSA917526:HSB917526 IBW917526:IBX917526 ILS917526:ILT917526 IVO917526:IVP917526 JFK917526:JFL917526 JPG917526:JPH917526 JZC917526:JZD917526 KIY917526:KIZ917526 KSU917526:KSV917526 LCQ917526:LCR917526 LMM917526:LMN917526 LWI917526:LWJ917526 MGE917526:MGF917526 MQA917526:MQB917526 MZW917526:MZX917526 NJS917526:NJT917526 NTO917526:NTP917526 ODK917526:ODL917526 ONG917526:ONH917526 OXC917526:OXD917526 PGY917526:PGZ917526 PQU917526:PQV917526 QAQ917526:QAR917526 QKM917526:QKN917526 QUI917526:QUJ917526 REE917526:REF917526 ROA917526:ROB917526 RXW917526:RXX917526 SHS917526:SHT917526 SRO917526:SRP917526 TBK917526:TBL917526 TLG917526:TLH917526 TVC917526:TVD917526 UEY917526:UEZ917526 UOU917526:UOV917526 UYQ917526:UYR917526 VIM917526:VIN917526 VSI917526:VSJ917526 WCE917526:WCF917526 WMA917526:WMB917526 WVW917526:WVX917526 O983062:P983062 JK983062:JL983062 TG983062:TH983062 ADC983062:ADD983062 AMY983062:AMZ983062 AWU983062:AWV983062 BGQ983062:BGR983062 BQM983062:BQN983062 CAI983062:CAJ983062 CKE983062:CKF983062 CUA983062:CUB983062 DDW983062:DDX983062 DNS983062:DNT983062 DXO983062:DXP983062 EHK983062:EHL983062 ERG983062:ERH983062 FBC983062:FBD983062 FKY983062:FKZ983062 FUU983062:FUV983062 GEQ983062:GER983062 GOM983062:GON983062 GYI983062:GYJ983062 HIE983062:HIF983062 HSA983062:HSB983062 IBW983062:IBX983062 ILS983062:ILT983062 IVO983062:IVP983062 JFK983062:JFL983062 JPG983062:JPH983062 JZC983062:JZD983062 KIY983062:KIZ983062 KSU983062:KSV983062 LCQ983062:LCR983062 LMM983062:LMN983062 LWI983062:LWJ983062 MGE983062:MGF983062 MQA983062:MQB983062 MZW983062:MZX983062 NJS983062:NJT983062 NTO983062:NTP983062 ODK983062:ODL983062 ONG983062:ONH983062 OXC983062:OXD983062 PGY983062:PGZ983062 PQU983062:PQV983062 QAQ983062:QAR983062 QKM983062:QKN983062 QUI983062:QUJ983062 REE983062:REF983062 ROA983062:ROB983062 RXW983062:RXX983062 SHS983062:SHT983062 SRO983062:SRP983062 TBK983062:TBL983062 TLG983062:TLH983062 TVC983062:TVD983062 UEY983062:UEZ983062 UOU983062:UOV983062 UYQ983062:UYR983062 VIM983062:VIN983062 VSI983062:VSJ983062 WCE983062:WCF983062 WMA983062:WMB983062 WVW983062:WVX983062" xr:uid="{6ADC0D7B-C9CD-44B4-8CAB-C2F43A9CBF9B}">
      <formula1>月</formula1>
    </dataValidation>
    <dataValidation type="list" allowBlank="1" showInputMessage="1" showErrorMessage="1" sqref="M2:N3 JI2:JJ3 TE2:TF3 ADA2:ADB3 AMW2:AMX3 AWS2:AWT3 BGO2:BGP3 BQK2:BQL3 CAG2:CAH3 CKC2:CKD3 CTY2:CTZ3 DDU2:DDV3 DNQ2:DNR3 DXM2:DXN3 EHI2:EHJ3 ERE2:ERF3 FBA2:FBB3 FKW2:FKX3 FUS2:FUT3 GEO2:GEP3 GOK2:GOL3 GYG2:GYH3 HIC2:HID3 HRY2:HRZ3 IBU2:IBV3 ILQ2:ILR3 IVM2:IVN3 JFI2:JFJ3 JPE2:JPF3 JZA2:JZB3 KIW2:KIX3 KSS2:KST3 LCO2:LCP3 LMK2:LML3 LWG2:LWH3 MGC2:MGD3 MPY2:MPZ3 MZU2:MZV3 NJQ2:NJR3 NTM2:NTN3 ODI2:ODJ3 ONE2:ONF3 OXA2:OXB3 PGW2:PGX3 PQS2:PQT3 QAO2:QAP3 QKK2:QKL3 QUG2:QUH3 REC2:RED3 RNY2:RNZ3 RXU2:RXV3 SHQ2:SHR3 SRM2:SRN3 TBI2:TBJ3 TLE2:TLF3 TVA2:TVB3 UEW2:UEX3 UOS2:UOT3 UYO2:UYP3 VIK2:VIL3 VSG2:VSH3 WCC2:WCD3 WLY2:WLZ3 WVU2:WVV3 M65538:N65539 JI65538:JJ65539 TE65538:TF65539 ADA65538:ADB65539 AMW65538:AMX65539 AWS65538:AWT65539 BGO65538:BGP65539 BQK65538:BQL65539 CAG65538:CAH65539 CKC65538:CKD65539 CTY65538:CTZ65539 DDU65538:DDV65539 DNQ65538:DNR65539 DXM65538:DXN65539 EHI65538:EHJ65539 ERE65538:ERF65539 FBA65538:FBB65539 FKW65538:FKX65539 FUS65538:FUT65539 GEO65538:GEP65539 GOK65538:GOL65539 GYG65538:GYH65539 HIC65538:HID65539 HRY65538:HRZ65539 IBU65538:IBV65539 ILQ65538:ILR65539 IVM65538:IVN65539 JFI65538:JFJ65539 JPE65538:JPF65539 JZA65538:JZB65539 KIW65538:KIX65539 KSS65538:KST65539 LCO65538:LCP65539 LMK65538:LML65539 LWG65538:LWH65539 MGC65538:MGD65539 MPY65538:MPZ65539 MZU65538:MZV65539 NJQ65538:NJR65539 NTM65538:NTN65539 ODI65538:ODJ65539 ONE65538:ONF65539 OXA65538:OXB65539 PGW65538:PGX65539 PQS65538:PQT65539 QAO65538:QAP65539 QKK65538:QKL65539 QUG65538:QUH65539 REC65538:RED65539 RNY65538:RNZ65539 RXU65538:RXV65539 SHQ65538:SHR65539 SRM65538:SRN65539 TBI65538:TBJ65539 TLE65538:TLF65539 TVA65538:TVB65539 UEW65538:UEX65539 UOS65538:UOT65539 UYO65538:UYP65539 VIK65538:VIL65539 VSG65538:VSH65539 WCC65538:WCD65539 WLY65538:WLZ65539 WVU65538:WVV65539 M131074:N131075 JI131074:JJ131075 TE131074:TF131075 ADA131074:ADB131075 AMW131074:AMX131075 AWS131074:AWT131075 BGO131074:BGP131075 BQK131074:BQL131075 CAG131074:CAH131075 CKC131074:CKD131075 CTY131074:CTZ131075 DDU131074:DDV131075 DNQ131074:DNR131075 DXM131074:DXN131075 EHI131074:EHJ131075 ERE131074:ERF131075 FBA131074:FBB131075 FKW131074:FKX131075 FUS131074:FUT131075 GEO131074:GEP131075 GOK131074:GOL131075 GYG131074:GYH131075 HIC131074:HID131075 HRY131074:HRZ131075 IBU131074:IBV131075 ILQ131074:ILR131075 IVM131074:IVN131075 JFI131074:JFJ131075 JPE131074:JPF131075 JZA131074:JZB131075 KIW131074:KIX131075 KSS131074:KST131075 LCO131074:LCP131075 LMK131074:LML131075 LWG131074:LWH131075 MGC131074:MGD131075 MPY131074:MPZ131075 MZU131074:MZV131075 NJQ131074:NJR131075 NTM131074:NTN131075 ODI131074:ODJ131075 ONE131074:ONF131075 OXA131074:OXB131075 PGW131074:PGX131075 PQS131074:PQT131075 QAO131074:QAP131075 QKK131074:QKL131075 QUG131074:QUH131075 REC131074:RED131075 RNY131074:RNZ131075 RXU131074:RXV131075 SHQ131074:SHR131075 SRM131074:SRN131075 TBI131074:TBJ131075 TLE131074:TLF131075 TVA131074:TVB131075 UEW131074:UEX131075 UOS131074:UOT131075 UYO131074:UYP131075 VIK131074:VIL131075 VSG131074:VSH131075 WCC131074:WCD131075 WLY131074:WLZ131075 WVU131074:WVV131075 M196610:N196611 JI196610:JJ196611 TE196610:TF196611 ADA196610:ADB196611 AMW196610:AMX196611 AWS196610:AWT196611 BGO196610:BGP196611 BQK196610:BQL196611 CAG196610:CAH196611 CKC196610:CKD196611 CTY196610:CTZ196611 DDU196610:DDV196611 DNQ196610:DNR196611 DXM196610:DXN196611 EHI196610:EHJ196611 ERE196610:ERF196611 FBA196610:FBB196611 FKW196610:FKX196611 FUS196610:FUT196611 GEO196610:GEP196611 GOK196610:GOL196611 GYG196610:GYH196611 HIC196610:HID196611 HRY196610:HRZ196611 IBU196610:IBV196611 ILQ196610:ILR196611 IVM196610:IVN196611 JFI196610:JFJ196611 JPE196610:JPF196611 JZA196610:JZB196611 KIW196610:KIX196611 KSS196610:KST196611 LCO196610:LCP196611 LMK196610:LML196611 LWG196610:LWH196611 MGC196610:MGD196611 MPY196610:MPZ196611 MZU196610:MZV196611 NJQ196610:NJR196611 NTM196610:NTN196611 ODI196610:ODJ196611 ONE196610:ONF196611 OXA196610:OXB196611 PGW196610:PGX196611 PQS196610:PQT196611 QAO196610:QAP196611 QKK196610:QKL196611 QUG196610:QUH196611 REC196610:RED196611 RNY196610:RNZ196611 RXU196610:RXV196611 SHQ196610:SHR196611 SRM196610:SRN196611 TBI196610:TBJ196611 TLE196610:TLF196611 TVA196610:TVB196611 UEW196610:UEX196611 UOS196610:UOT196611 UYO196610:UYP196611 VIK196610:VIL196611 VSG196610:VSH196611 WCC196610:WCD196611 WLY196610:WLZ196611 WVU196610:WVV196611 M262146:N262147 JI262146:JJ262147 TE262146:TF262147 ADA262146:ADB262147 AMW262146:AMX262147 AWS262146:AWT262147 BGO262146:BGP262147 BQK262146:BQL262147 CAG262146:CAH262147 CKC262146:CKD262147 CTY262146:CTZ262147 DDU262146:DDV262147 DNQ262146:DNR262147 DXM262146:DXN262147 EHI262146:EHJ262147 ERE262146:ERF262147 FBA262146:FBB262147 FKW262146:FKX262147 FUS262146:FUT262147 GEO262146:GEP262147 GOK262146:GOL262147 GYG262146:GYH262147 HIC262146:HID262147 HRY262146:HRZ262147 IBU262146:IBV262147 ILQ262146:ILR262147 IVM262146:IVN262147 JFI262146:JFJ262147 JPE262146:JPF262147 JZA262146:JZB262147 KIW262146:KIX262147 KSS262146:KST262147 LCO262146:LCP262147 LMK262146:LML262147 LWG262146:LWH262147 MGC262146:MGD262147 MPY262146:MPZ262147 MZU262146:MZV262147 NJQ262146:NJR262147 NTM262146:NTN262147 ODI262146:ODJ262147 ONE262146:ONF262147 OXA262146:OXB262147 PGW262146:PGX262147 PQS262146:PQT262147 QAO262146:QAP262147 QKK262146:QKL262147 QUG262146:QUH262147 REC262146:RED262147 RNY262146:RNZ262147 RXU262146:RXV262147 SHQ262146:SHR262147 SRM262146:SRN262147 TBI262146:TBJ262147 TLE262146:TLF262147 TVA262146:TVB262147 UEW262146:UEX262147 UOS262146:UOT262147 UYO262146:UYP262147 VIK262146:VIL262147 VSG262146:VSH262147 WCC262146:WCD262147 WLY262146:WLZ262147 WVU262146:WVV262147 M327682:N327683 JI327682:JJ327683 TE327682:TF327683 ADA327682:ADB327683 AMW327682:AMX327683 AWS327682:AWT327683 BGO327682:BGP327683 BQK327682:BQL327683 CAG327682:CAH327683 CKC327682:CKD327683 CTY327682:CTZ327683 DDU327682:DDV327683 DNQ327682:DNR327683 DXM327682:DXN327683 EHI327682:EHJ327683 ERE327682:ERF327683 FBA327682:FBB327683 FKW327682:FKX327683 FUS327682:FUT327683 GEO327682:GEP327683 GOK327682:GOL327683 GYG327682:GYH327683 HIC327682:HID327683 HRY327682:HRZ327683 IBU327682:IBV327683 ILQ327682:ILR327683 IVM327682:IVN327683 JFI327682:JFJ327683 JPE327682:JPF327683 JZA327682:JZB327683 KIW327682:KIX327683 KSS327682:KST327683 LCO327682:LCP327683 LMK327682:LML327683 LWG327682:LWH327683 MGC327682:MGD327683 MPY327682:MPZ327683 MZU327682:MZV327683 NJQ327682:NJR327683 NTM327682:NTN327683 ODI327682:ODJ327683 ONE327682:ONF327683 OXA327682:OXB327683 PGW327682:PGX327683 PQS327682:PQT327683 QAO327682:QAP327683 QKK327682:QKL327683 QUG327682:QUH327683 REC327682:RED327683 RNY327682:RNZ327683 RXU327682:RXV327683 SHQ327682:SHR327683 SRM327682:SRN327683 TBI327682:TBJ327683 TLE327682:TLF327683 TVA327682:TVB327683 UEW327682:UEX327683 UOS327682:UOT327683 UYO327682:UYP327683 VIK327682:VIL327683 VSG327682:VSH327683 WCC327682:WCD327683 WLY327682:WLZ327683 WVU327682:WVV327683 M393218:N393219 JI393218:JJ393219 TE393218:TF393219 ADA393218:ADB393219 AMW393218:AMX393219 AWS393218:AWT393219 BGO393218:BGP393219 BQK393218:BQL393219 CAG393218:CAH393219 CKC393218:CKD393219 CTY393218:CTZ393219 DDU393218:DDV393219 DNQ393218:DNR393219 DXM393218:DXN393219 EHI393218:EHJ393219 ERE393218:ERF393219 FBA393218:FBB393219 FKW393218:FKX393219 FUS393218:FUT393219 GEO393218:GEP393219 GOK393218:GOL393219 GYG393218:GYH393219 HIC393218:HID393219 HRY393218:HRZ393219 IBU393218:IBV393219 ILQ393218:ILR393219 IVM393218:IVN393219 JFI393218:JFJ393219 JPE393218:JPF393219 JZA393218:JZB393219 KIW393218:KIX393219 KSS393218:KST393219 LCO393218:LCP393219 LMK393218:LML393219 LWG393218:LWH393219 MGC393218:MGD393219 MPY393218:MPZ393219 MZU393218:MZV393219 NJQ393218:NJR393219 NTM393218:NTN393219 ODI393218:ODJ393219 ONE393218:ONF393219 OXA393218:OXB393219 PGW393218:PGX393219 PQS393218:PQT393219 QAO393218:QAP393219 QKK393218:QKL393219 QUG393218:QUH393219 REC393218:RED393219 RNY393218:RNZ393219 RXU393218:RXV393219 SHQ393218:SHR393219 SRM393218:SRN393219 TBI393218:TBJ393219 TLE393218:TLF393219 TVA393218:TVB393219 UEW393218:UEX393219 UOS393218:UOT393219 UYO393218:UYP393219 VIK393218:VIL393219 VSG393218:VSH393219 WCC393218:WCD393219 WLY393218:WLZ393219 WVU393218:WVV393219 M458754:N458755 JI458754:JJ458755 TE458754:TF458755 ADA458754:ADB458755 AMW458754:AMX458755 AWS458754:AWT458755 BGO458754:BGP458755 BQK458754:BQL458755 CAG458754:CAH458755 CKC458754:CKD458755 CTY458754:CTZ458755 DDU458754:DDV458755 DNQ458754:DNR458755 DXM458754:DXN458755 EHI458754:EHJ458755 ERE458754:ERF458755 FBA458754:FBB458755 FKW458754:FKX458755 FUS458754:FUT458755 GEO458754:GEP458755 GOK458754:GOL458755 GYG458754:GYH458755 HIC458754:HID458755 HRY458754:HRZ458755 IBU458754:IBV458755 ILQ458754:ILR458755 IVM458754:IVN458755 JFI458754:JFJ458755 JPE458754:JPF458755 JZA458754:JZB458755 KIW458754:KIX458755 KSS458754:KST458755 LCO458754:LCP458755 LMK458754:LML458755 LWG458754:LWH458755 MGC458754:MGD458755 MPY458754:MPZ458755 MZU458754:MZV458755 NJQ458754:NJR458755 NTM458754:NTN458755 ODI458754:ODJ458755 ONE458754:ONF458755 OXA458754:OXB458755 PGW458754:PGX458755 PQS458754:PQT458755 QAO458754:QAP458755 QKK458754:QKL458755 QUG458754:QUH458755 REC458754:RED458755 RNY458754:RNZ458755 RXU458754:RXV458755 SHQ458754:SHR458755 SRM458754:SRN458755 TBI458754:TBJ458755 TLE458754:TLF458755 TVA458754:TVB458755 UEW458754:UEX458755 UOS458754:UOT458755 UYO458754:UYP458755 VIK458754:VIL458755 VSG458754:VSH458755 WCC458754:WCD458755 WLY458754:WLZ458755 WVU458754:WVV458755 M524290:N524291 JI524290:JJ524291 TE524290:TF524291 ADA524290:ADB524291 AMW524290:AMX524291 AWS524290:AWT524291 BGO524290:BGP524291 BQK524290:BQL524291 CAG524290:CAH524291 CKC524290:CKD524291 CTY524290:CTZ524291 DDU524290:DDV524291 DNQ524290:DNR524291 DXM524290:DXN524291 EHI524290:EHJ524291 ERE524290:ERF524291 FBA524290:FBB524291 FKW524290:FKX524291 FUS524290:FUT524291 GEO524290:GEP524291 GOK524290:GOL524291 GYG524290:GYH524291 HIC524290:HID524291 HRY524290:HRZ524291 IBU524290:IBV524291 ILQ524290:ILR524291 IVM524290:IVN524291 JFI524290:JFJ524291 JPE524290:JPF524291 JZA524290:JZB524291 KIW524290:KIX524291 KSS524290:KST524291 LCO524290:LCP524291 LMK524290:LML524291 LWG524290:LWH524291 MGC524290:MGD524291 MPY524290:MPZ524291 MZU524290:MZV524291 NJQ524290:NJR524291 NTM524290:NTN524291 ODI524290:ODJ524291 ONE524290:ONF524291 OXA524290:OXB524291 PGW524290:PGX524291 PQS524290:PQT524291 QAO524290:QAP524291 QKK524290:QKL524291 QUG524290:QUH524291 REC524290:RED524291 RNY524290:RNZ524291 RXU524290:RXV524291 SHQ524290:SHR524291 SRM524290:SRN524291 TBI524290:TBJ524291 TLE524290:TLF524291 TVA524290:TVB524291 UEW524290:UEX524291 UOS524290:UOT524291 UYO524290:UYP524291 VIK524290:VIL524291 VSG524290:VSH524291 WCC524290:WCD524291 WLY524290:WLZ524291 WVU524290:WVV524291 M589826:N589827 JI589826:JJ589827 TE589826:TF589827 ADA589826:ADB589827 AMW589826:AMX589827 AWS589826:AWT589827 BGO589826:BGP589827 BQK589826:BQL589827 CAG589826:CAH589827 CKC589826:CKD589827 CTY589826:CTZ589827 DDU589826:DDV589827 DNQ589826:DNR589827 DXM589826:DXN589827 EHI589826:EHJ589827 ERE589826:ERF589827 FBA589826:FBB589827 FKW589826:FKX589827 FUS589826:FUT589827 GEO589826:GEP589827 GOK589826:GOL589827 GYG589826:GYH589827 HIC589826:HID589827 HRY589826:HRZ589827 IBU589826:IBV589827 ILQ589826:ILR589827 IVM589826:IVN589827 JFI589826:JFJ589827 JPE589826:JPF589827 JZA589826:JZB589827 KIW589826:KIX589827 KSS589826:KST589827 LCO589826:LCP589827 LMK589826:LML589827 LWG589826:LWH589827 MGC589826:MGD589827 MPY589826:MPZ589827 MZU589826:MZV589827 NJQ589826:NJR589827 NTM589826:NTN589827 ODI589826:ODJ589827 ONE589826:ONF589827 OXA589826:OXB589827 PGW589826:PGX589827 PQS589826:PQT589827 QAO589826:QAP589827 QKK589826:QKL589827 QUG589826:QUH589827 REC589826:RED589827 RNY589826:RNZ589827 RXU589826:RXV589827 SHQ589826:SHR589827 SRM589826:SRN589827 TBI589826:TBJ589827 TLE589826:TLF589827 TVA589826:TVB589827 UEW589826:UEX589827 UOS589826:UOT589827 UYO589826:UYP589827 VIK589826:VIL589827 VSG589826:VSH589827 WCC589826:WCD589827 WLY589826:WLZ589827 WVU589826:WVV589827 M655362:N655363 JI655362:JJ655363 TE655362:TF655363 ADA655362:ADB655363 AMW655362:AMX655363 AWS655362:AWT655363 BGO655362:BGP655363 BQK655362:BQL655363 CAG655362:CAH655363 CKC655362:CKD655363 CTY655362:CTZ655363 DDU655362:DDV655363 DNQ655362:DNR655363 DXM655362:DXN655363 EHI655362:EHJ655363 ERE655362:ERF655363 FBA655362:FBB655363 FKW655362:FKX655363 FUS655362:FUT655363 GEO655362:GEP655363 GOK655362:GOL655363 GYG655362:GYH655363 HIC655362:HID655363 HRY655362:HRZ655363 IBU655362:IBV655363 ILQ655362:ILR655363 IVM655362:IVN655363 JFI655362:JFJ655363 JPE655362:JPF655363 JZA655362:JZB655363 KIW655362:KIX655363 KSS655362:KST655363 LCO655362:LCP655363 LMK655362:LML655363 LWG655362:LWH655363 MGC655362:MGD655363 MPY655362:MPZ655363 MZU655362:MZV655363 NJQ655362:NJR655363 NTM655362:NTN655363 ODI655362:ODJ655363 ONE655362:ONF655363 OXA655362:OXB655363 PGW655362:PGX655363 PQS655362:PQT655363 QAO655362:QAP655363 QKK655362:QKL655363 QUG655362:QUH655363 REC655362:RED655363 RNY655362:RNZ655363 RXU655362:RXV655363 SHQ655362:SHR655363 SRM655362:SRN655363 TBI655362:TBJ655363 TLE655362:TLF655363 TVA655362:TVB655363 UEW655362:UEX655363 UOS655362:UOT655363 UYO655362:UYP655363 VIK655362:VIL655363 VSG655362:VSH655363 WCC655362:WCD655363 WLY655362:WLZ655363 WVU655362:WVV655363 M720898:N720899 JI720898:JJ720899 TE720898:TF720899 ADA720898:ADB720899 AMW720898:AMX720899 AWS720898:AWT720899 BGO720898:BGP720899 BQK720898:BQL720899 CAG720898:CAH720899 CKC720898:CKD720899 CTY720898:CTZ720899 DDU720898:DDV720899 DNQ720898:DNR720899 DXM720898:DXN720899 EHI720898:EHJ720899 ERE720898:ERF720899 FBA720898:FBB720899 FKW720898:FKX720899 FUS720898:FUT720899 GEO720898:GEP720899 GOK720898:GOL720899 GYG720898:GYH720899 HIC720898:HID720899 HRY720898:HRZ720899 IBU720898:IBV720899 ILQ720898:ILR720899 IVM720898:IVN720899 JFI720898:JFJ720899 JPE720898:JPF720899 JZA720898:JZB720899 KIW720898:KIX720899 KSS720898:KST720899 LCO720898:LCP720899 LMK720898:LML720899 LWG720898:LWH720899 MGC720898:MGD720899 MPY720898:MPZ720899 MZU720898:MZV720899 NJQ720898:NJR720899 NTM720898:NTN720899 ODI720898:ODJ720899 ONE720898:ONF720899 OXA720898:OXB720899 PGW720898:PGX720899 PQS720898:PQT720899 QAO720898:QAP720899 QKK720898:QKL720899 QUG720898:QUH720899 REC720898:RED720899 RNY720898:RNZ720899 RXU720898:RXV720899 SHQ720898:SHR720899 SRM720898:SRN720899 TBI720898:TBJ720899 TLE720898:TLF720899 TVA720898:TVB720899 UEW720898:UEX720899 UOS720898:UOT720899 UYO720898:UYP720899 VIK720898:VIL720899 VSG720898:VSH720899 WCC720898:WCD720899 WLY720898:WLZ720899 WVU720898:WVV720899 M786434:N786435 JI786434:JJ786435 TE786434:TF786435 ADA786434:ADB786435 AMW786434:AMX786435 AWS786434:AWT786435 BGO786434:BGP786435 BQK786434:BQL786435 CAG786434:CAH786435 CKC786434:CKD786435 CTY786434:CTZ786435 DDU786434:DDV786435 DNQ786434:DNR786435 DXM786434:DXN786435 EHI786434:EHJ786435 ERE786434:ERF786435 FBA786434:FBB786435 FKW786434:FKX786435 FUS786434:FUT786435 GEO786434:GEP786435 GOK786434:GOL786435 GYG786434:GYH786435 HIC786434:HID786435 HRY786434:HRZ786435 IBU786434:IBV786435 ILQ786434:ILR786435 IVM786434:IVN786435 JFI786434:JFJ786435 JPE786434:JPF786435 JZA786434:JZB786435 KIW786434:KIX786435 KSS786434:KST786435 LCO786434:LCP786435 LMK786434:LML786435 LWG786434:LWH786435 MGC786434:MGD786435 MPY786434:MPZ786435 MZU786434:MZV786435 NJQ786434:NJR786435 NTM786434:NTN786435 ODI786434:ODJ786435 ONE786434:ONF786435 OXA786434:OXB786435 PGW786434:PGX786435 PQS786434:PQT786435 QAO786434:QAP786435 QKK786434:QKL786435 QUG786434:QUH786435 REC786434:RED786435 RNY786434:RNZ786435 RXU786434:RXV786435 SHQ786434:SHR786435 SRM786434:SRN786435 TBI786434:TBJ786435 TLE786434:TLF786435 TVA786434:TVB786435 UEW786434:UEX786435 UOS786434:UOT786435 UYO786434:UYP786435 VIK786434:VIL786435 VSG786434:VSH786435 WCC786434:WCD786435 WLY786434:WLZ786435 WVU786434:WVV786435 M851970:N851971 JI851970:JJ851971 TE851970:TF851971 ADA851970:ADB851971 AMW851970:AMX851971 AWS851970:AWT851971 BGO851970:BGP851971 BQK851970:BQL851971 CAG851970:CAH851971 CKC851970:CKD851971 CTY851970:CTZ851971 DDU851970:DDV851971 DNQ851970:DNR851971 DXM851970:DXN851971 EHI851970:EHJ851971 ERE851970:ERF851971 FBA851970:FBB851971 FKW851970:FKX851971 FUS851970:FUT851971 GEO851970:GEP851971 GOK851970:GOL851971 GYG851970:GYH851971 HIC851970:HID851971 HRY851970:HRZ851971 IBU851970:IBV851971 ILQ851970:ILR851971 IVM851970:IVN851971 JFI851970:JFJ851971 JPE851970:JPF851971 JZA851970:JZB851971 KIW851970:KIX851971 KSS851970:KST851971 LCO851970:LCP851971 LMK851970:LML851971 LWG851970:LWH851971 MGC851970:MGD851971 MPY851970:MPZ851971 MZU851970:MZV851971 NJQ851970:NJR851971 NTM851970:NTN851971 ODI851970:ODJ851971 ONE851970:ONF851971 OXA851970:OXB851971 PGW851970:PGX851971 PQS851970:PQT851971 QAO851970:QAP851971 QKK851970:QKL851971 QUG851970:QUH851971 REC851970:RED851971 RNY851970:RNZ851971 RXU851970:RXV851971 SHQ851970:SHR851971 SRM851970:SRN851971 TBI851970:TBJ851971 TLE851970:TLF851971 TVA851970:TVB851971 UEW851970:UEX851971 UOS851970:UOT851971 UYO851970:UYP851971 VIK851970:VIL851971 VSG851970:VSH851971 WCC851970:WCD851971 WLY851970:WLZ851971 WVU851970:WVV851971 M917506:N917507 JI917506:JJ917507 TE917506:TF917507 ADA917506:ADB917507 AMW917506:AMX917507 AWS917506:AWT917507 BGO917506:BGP917507 BQK917506:BQL917507 CAG917506:CAH917507 CKC917506:CKD917507 CTY917506:CTZ917507 DDU917506:DDV917507 DNQ917506:DNR917507 DXM917506:DXN917507 EHI917506:EHJ917507 ERE917506:ERF917507 FBA917506:FBB917507 FKW917506:FKX917507 FUS917506:FUT917507 GEO917506:GEP917507 GOK917506:GOL917507 GYG917506:GYH917507 HIC917506:HID917507 HRY917506:HRZ917507 IBU917506:IBV917507 ILQ917506:ILR917507 IVM917506:IVN917507 JFI917506:JFJ917507 JPE917506:JPF917507 JZA917506:JZB917507 KIW917506:KIX917507 KSS917506:KST917507 LCO917506:LCP917507 LMK917506:LML917507 LWG917506:LWH917507 MGC917506:MGD917507 MPY917506:MPZ917507 MZU917506:MZV917507 NJQ917506:NJR917507 NTM917506:NTN917507 ODI917506:ODJ917507 ONE917506:ONF917507 OXA917506:OXB917507 PGW917506:PGX917507 PQS917506:PQT917507 QAO917506:QAP917507 QKK917506:QKL917507 QUG917506:QUH917507 REC917506:RED917507 RNY917506:RNZ917507 RXU917506:RXV917507 SHQ917506:SHR917507 SRM917506:SRN917507 TBI917506:TBJ917507 TLE917506:TLF917507 TVA917506:TVB917507 UEW917506:UEX917507 UOS917506:UOT917507 UYO917506:UYP917507 VIK917506:VIL917507 VSG917506:VSH917507 WCC917506:WCD917507 WLY917506:WLZ917507 WVU917506:WVV917507 M983042:N983043 JI983042:JJ983043 TE983042:TF983043 ADA983042:ADB983043 AMW983042:AMX983043 AWS983042:AWT983043 BGO983042:BGP983043 BQK983042:BQL983043 CAG983042:CAH983043 CKC983042:CKD983043 CTY983042:CTZ983043 DDU983042:DDV983043 DNQ983042:DNR983043 DXM983042:DXN983043 EHI983042:EHJ983043 ERE983042:ERF983043 FBA983042:FBB983043 FKW983042:FKX983043 FUS983042:FUT983043 GEO983042:GEP983043 GOK983042:GOL983043 GYG983042:GYH983043 HIC983042:HID983043 HRY983042:HRZ983043 IBU983042:IBV983043 ILQ983042:ILR983043 IVM983042:IVN983043 JFI983042:JFJ983043 JPE983042:JPF983043 JZA983042:JZB983043 KIW983042:KIX983043 KSS983042:KST983043 LCO983042:LCP983043 LMK983042:LML983043 LWG983042:LWH983043 MGC983042:MGD983043 MPY983042:MPZ983043 MZU983042:MZV983043 NJQ983042:NJR983043 NTM983042:NTN983043 ODI983042:ODJ983043 ONE983042:ONF983043 OXA983042:OXB983043 PGW983042:PGX983043 PQS983042:PQT983043 QAO983042:QAP983043 QKK983042:QKL983043 QUG983042:QUH983043 REC983042:RED983043 RNY983042:RNZ983043 RXU983042:RXV983043 SHQ983042:SHR983043 SRM983042:SRN983043 TBI983042:TBJ983043 TLE983042:TLF983043 TVA983042:TVB983043 UEW983042:UEX983043 UOS983042:UOT983043 UYO983042:UYP983043 VIK983042:VIL983043 VSG983042:VSH983043 WCC983042:WCD983043 WLY983042:WLZ983043 WVU983042:WVV983043 AE4:AE5 KA4:KA5 TW4:TW5 ADS4:ADS5 ANO4:ANO5 AXK4:AXK5 BHG4:BHG5 BRC4:BRC5 CAY4:CAY5 CKU4:CKU5 CUQ4:CUQ5 DEM4:DEM5 DOI4:DOI5 DYE4:DYE5 EIA4:EIA5 ERW4:ERW5 FBS4:FBS5 FLO4:FLO5 FVK4:FVK5 GFG4:GFG5 GPC4:GPC5 GYY4:GYY5 HIU4:HIU5 HSQ4:HSQ5 ICM4:ICM5 IMI4:IMI5 IWE4:IWE5 JGA4:JGA5 JPW4:JPW5 JZS4:JZS5 KJO4:KJO5 KTK4:KTK5 LDG4:LDG5 LNC4:LNC5 LWY4:LWY5 MGU4:MGU5 MQQ4:MQQ5 NAM4:NAM5 NKI4:NKI5 NUE4:NUE5 OEA4:OEA5 ONW4:ONW5 OXS4:OXS5 PHO4:PHO5 PRK4:PRK5 QBG4:QBG5 QLC4:QLC5 QUY4:QUY5 REU4:REU5 ROQ4:ROQ5 RYM4:RYM5 SII4:SII5 SSE4:SSE5 TCA4:TCA5 TLW4:TLW5 TVS4:TVS5 UFO4:UFO5 UPK4:UPK5 UZG4:UZG5 VJC4:VJC5 VSY4:VSY5 WCU4:WCU5 WMQ4:WMQ5 WWM4:WWM5 AE65540:AE65541 KA65540:KA65541 TW65540:TW65541 ADS65540:ADS65541 ANO65540:ANO65541 AXK65540:AXK65541 BHG65540:BHG65541 BRC65540:BRC65541 CAY65540:CAY65541 CKU65540:CKU65541 CUQ65540:CUQ65541 DEM65540:DEM65541 DOI65540:DOI65541 DYE65540:DYE65541 EIA65540:EIA65541 ERW65540:ERW65541 FBS65540:FBS65541 FLO65540:FLO65541 FVK65540:FVK65541 GFG65540:GFG65541 GPC65540:GPC65541 GYY65540:GYY65541 HIU65540:HIU65541 HSQ65540:HSQ65541 ICM65540:ICM65541 IMI65540:IMI65541 IWE65540:IWE65541 JGA65540:JGA65541 JPW65540:JPW65541 JZS65540:JZS65541 KJO65540:KJO65541 KTK65540:KTK65541 LDG65540:LDG65541 LNC65540:LNC65541 LWY65540:LWY65541 MGU65540:MGU65541 MQQ65540:MQQ65541 NAM65540:NAM65541 NKI65540:NKI65541 NUE65540:NUE65541 OEA65540:OEA65541 ONW65540:ONW65541 OXS65540:OXS65541 PHO65540:PHO65541 PRK65540:PRK65541 QBG65540:QBG65541 QLC65540:QLC65541 QUY65540:QUY65541 REU65540:REU65541 ROQ65540:ROQ65541 RYM65540:RYM65541 SII65540:SII65541 SSE65540:SSE65541 TCA65540:TCA65541 TLW65540:TLW65541 TVS65540:TVS65541 UFO65540:UFO65541 UPK65540:UPK65541 UZG65540:UZG65541 VJC65540:VJC65541 VSY65540:VSY65541 WCU65540:WCU65541 WMQ65540:WMQ65541 WWM65540:WWM65541 AE131076:AE131077 KA131076:KA131077 TW131076:TW131077 ADS131076:ADS131077 ANO131076:ANO131077 AXK131076:AXK131077 BHG131076:BHG131077 BRC131076:BRC131077 CAY131076:CAY131077 CKU131076:CKU131077 CUQ131076:CUQ131077 DEM131076:DEM131077 DOI131076:DOI131077 DYE131076:DYE131077 EIA131076:EIA131077 ERW131076:ERW131077 FBS131076:FBS131077 FLO131076:FLO131077 FVK131076:FVK131077 GFG131076:GFG131077 GPC131076:GPC131077 GYY131076:GYY131077 HIU131076:HIU131077 HSQ131076:HSQ131077 ICM131076:ICM131077 IMI131076:IMI131077 IWE131076:IWE131077 JGA131076:JGA131077 JPW131076:JPW131077 JZS131076:JZS131077 KJO131076:KJO131077 KTK131076:KTK131077 LDG131076:LDG131077 LNC131076:LNC131077 LWY131076:LWY131077 MGU131076:MGU131077 MQQ131076:MQQ131077 NAM131076:NAM131077 NKI131076:NKI131077 NUE131076:NUE131077 OEA131076:OEA131077 ONW131076:ONW131077 OXS131076:OXS131077 PHO131076:PHO131077 PRK131076:PRK131077 QBG131076:QBG131077 QLC131076:QLC131077 QUY131076:QUY131077 REU131076:REU131077 ROQ131076:ROQ131077 RYM131076:RYM131077 SII131076:SII131077 SSE131076:SSE131077 TCA131076:TCA131077 TLW131076:TLW131077 TVS131076:TVS131077 UFO131076:UFO131077 UPK131076:UPK131077 UZG131076:UZG131077 VJC131076:VJC131077 VSY131076:VSY131077 WCU131076:WCU131077 WMQ131076:WMQ131077 WWM131076:WWM131077 AE196612:AE196613 KA196612:KA196613 TW196612:TW196613 ADS196612:ADS196613 ANO196612:ANO196613 AXK196612:AXK196613 BHG196612:BHG196613 BRC196612:BRC196613 CAY196612:CAY196613 CKU196612:CKU196613 CUQ196612:CUQ196613 DEM196612:DEM196613 DOI196612:DOI196613 DYE196612:DYE196613 EIA196612:EIA196613 ERW196612:ERW196613 FBS196612:FBS196613 FLO196612:FLO196613 FVK196612:FVK196613 GFG196612:GFG196613 GPC196612:GPC196613 GYY196612:GYY196613 HIU196612:HIU196613 HSQ196612:HSQ196613 ICM196612:ICM196613 IMI196612:IMI196613 IWE196612:IWE196613 JGA196612:JGA196613 JPW196612:JPW196613 JZS196612:JZS196613 KJO196612:KJO196613 KTK196612:KTK196613 LDG196612:LDG196613 LNC196612:LNC196613 LWY196612:LWY196613 MGU196612:MGU196613 MQQ196612:MQQ196613 NAM196612:NAM196613 NKI196612:NKI196613 NUE196612:NUE196613 OEA196612:OEA196613 ONW196612:ONW196613 OXS196612:OXS196613 PHO196612:PHO196613 PRK196612:PRK196613 QBG196612:QBG196613 QLC196612:QLC196613 QUY196612:QUY196613 REU196612:REU196613 ROQ196612:ROQ196613 RYM196612:RYM196613 SII196612:SII196613 SSE196612:SSE196613 TCA196612:TCA196613 TLW196612:TLW196613 TVS196612:TVS196613 UFO196612:UFO196613 UPK196612:UPK196613 UZG196612:UZG196613 VJC196612:VJC196613 VSY196612:VSY196613 WCU196612:WCU196613 WMQ196612:WMQ196613 WWM196612:WWM196613 AE262148:AE262149 KA262148:KA262149 TW262148:TW262149 ADS262148:ADS262149 ANO262148:ANO262149 AXK262148:AXK262149 BHG262148:BHG262149 BRC262148:BRC262149 CAY262148:CAY262149 CKU262148:CKU262149 CUQ262148:CUQ262149 DEM262148:DEM262149 DOI262148:DOI262149 DYE262148:DYE262149 EIA262148:EIA262149 ERW262148:ERW262149 FBS262148:FBS262149 FLO262148:FLO262149 FVK262148:FVK262149 GFG262148:GFG262149 GPC262148:GPC262149 GYY262148:GYY262149 HIU262148:HIU262149 HSQ262148:HSQ262149 ICM262148:ICM262149 IMI262148:IMI262149 IWE262148:IWE262149 JGA262148:JGA262149 JPW262148:JPW262149 JZS262148:JZS262149 KJO262148:KJO262149 KTK262148:KTK262149 LDG262148:LDG262149 LNC262148:LNC262149 LWY262148:LWY262149 MGU262148:MGU262149 MQQ262148:MQQ262149 NAM262148:NAM262149 NKI262148:NKI262149 NUE262148:NUE262149 OEA262148:OEA262149 ONW262148:ONW262149 OXS262148:OXS262149 PHO262148:PHO262149 PRK262148:PRK262149 QBG262148:QBG262149 QLC262148:QLC262149 QUY262148:QUY262149 REU262148:REU262149 ROQ262148:ROQ262149 RYM262148:RYM262149 SII262148:SII262149 SSE262148:SSE262149 TCA262148:TCA262149 TLW262148:TLW262149 TVS262148:TVS262149 UFO262148:UFO262149 UPK262148:UPK262149 UZG262148:UZG262149 VJC262148:VJC262149 VSY262148:VSY262149 WCU262148:WCU262149 WMQ262148:WMQ262149 WWM262148:WWM262149 AE327684:AE327685 KA327684:KA327685 TW327684:TW327685 ADS327684:ADS327685 ANO327684:ANO327685 AXK327684:AXK327685 BHG327684:BHG327685 BRC327684:BRC327685 CAY327684:CAY327685 CKU327684:CKU327685 CUQ327684:CUQ327685 DEM327684:DEM327685 DOI327684:DOI327685 DYE327684:DYE327685 EIA327684:EIA327685 ERW327684:ERW327685 FBS327684:FBS327685 FLO327684:FLO327685 FVK327684:FVK327685 GFG327684:GFG327685 GPC327684:GPC327685 GYY327684:GYY327685 HIU327684:HIU327685 HSQ327684:HSQ327685 ICM327684:ICM327685 IMI327684:IMI327685 IWE327684:IWE327685 JGA327684:JGA327685 JPW327684:JPW327685 JZS327684:JZS327685 KJO327684:KJO327685 KTK327684:KTK327685 LDG327684:LDG327685 LNC327684:LNC327685 LWY327684:LWY327685 MGU327684:MGU327685 MQQ327684:MQQ327685 NAM327684:NAM327685 NKI327684:NKI327685 NUE327684:NUE327685 OEA327684:OEA327685 ONW327684:ONW327685 OXS327684:OXS327685 PHO327684:PHO327685 PRK327684:PRK327685 QBG327684:QBG327685 QLC327684:QLC327685 QUY327684:QUY327685 REU327684:REU327685 ROQ327684:ROQ327685 RYM327684:RYM327685 SII327684:SII327685 SSE327684:SSE327685 TCA327684:TCA327685 TLW327684:TLW327685 TVS327684:TVS327685 UFO327684:UFO327685 UPK327684:UPK327685 UZG327684:UZG327685 VJC327684:VJC327685 VSY327684:VSY327685 WCU327684:WCU327685 WMQ327684:WMQ327685 WWM327684:WWM327685 AE393220:AE393221 KA393220:KA393221 TW393220:TW393221 ADS393220:ADS393221 ANO393220:ANO393221 AXK393220:AXK393221 BHG393220:BHG393221 BRC393220:BRC393221 CAY393220:CAY393221 CKU393220:CKU393221 CUQ393220:CUQ393221 DEM393220:DEM393221 DOI393220:DOI393221 DYE393220:DYE393221 EIA393220:EIA393221 ERW393220:ERW393221 FBS393220:FBS393221 FLO393220:FLO393221 FVK393220:FVK393221 GFG393220:GFG393221 GPC393220:GPC393221 GYY393220:GYY393221 HIU393220:HIU393221 HSQ393220:HSQ393221 ICM393220:ICM393221 IMI393220:IMI393221 IWE393220:IWE393221 JGA393220:JGA393221 JPW393220:JPW393221 JZS393220:JZS393221 KJO393220:KJO393221 KTK393220:KTK393221 LDG393220:LDG393221 LNC393220:LNC393221 LWY393220:LWY393221 MGU393220:MGU393221 MQQ393220:MQQ393221 NAM393220:NAM393221 NKI393220:NKI393221 NUE393220:NUE393221 OEA393220:OEA393221 ONW393220:ONW393221 OXS393220:OXS393221 PHO393220:PHO393221 PRK393220:PRK393221 QBG393220:QBG393221 QLC393220:QLC393221 QUY393220:QUY393221 REU393220:REU393221 ROQ393220:ROQ393221 RYM393220:RYM393221 SII393220:SII393221 SSE393220:SSE393221 TCA393220:TCA393221 TLW393220:TLW393221 TVS393220:TVS393221 UFO393220:UFO393221 UPK393220:UPK393221 UZG393220:UZG393221 VJC393220:VJC393221 VSY393220:VSY393221 WCU393220:WCU393221 WMQ393220:WMQ393221 WWM393220:WWM393221 AE458756:AE458757 KA458756:KA458757 TW458756:TW458757 ADS458756:ADS458757 ANO458756:ANO458757 AXK458756:AXK458757 BHG458756:BHG458757 BRC458756:BRC458757 CAY458756:CAY458757 CKU458756:CKU458757 CUQ458756:CUQ458757 DEM458756:DEM458757 DOI458756:DOI458757 DYE458756:DYE458757 EIA458756:EIA458757 ERW458756:ERW458757 FBS458756:FBS458757 FLO458756:FLO458757 FVK458756:FVK458757 GFG458756:GFG458757 GPC458756:GPC458757 GYY458756:GYY458757 HIU458756:HIU458757 HSQ458756:HSQ458757 ICM458756:ICM458757 IMI458756:IMI458757 IWE458756:IWE458757 JGA458756:JGA458757 JPW458756:JPW458757 JZS458756:JZS458757 KJO458756:KJO458757 KTK458756:KTK458757 LDG458756:LDG458757 LNC458756:LNC458757 LWY458756:LWY458757 MGU458756:MGU458757 MQQ458756:MQQ458757 NAM458756:NAM458757 NKI458756:NKI458757 NUE458756:NUE458757 OEA458756:OEA458757 ONW458756:ONW458757 OXS458756:OXS458757 PHO458756:PHO458757 PRK458756:PRK458757 QBG458756:QBG458757 QLC458756:QLC458757 QUY458756:QUY458757 REU458756:REU458757 ROQ458756:ROQ458757 RYM458756:RYM458757 SII458756:SII458757 SSE458756:SSE458757 TCA458756:TCA458757 TLW458756:TLW458757 TVS458756:TVS458757 UFO458756:UFO458757 UPK458756:UPK458757 UZG458756:UZG458757 VJC458756:VJC458757 VSY458756:VSY458757 WCU458756:WCU458757 WMQ458756:WMQ458757 WWM458756:WWM458757 AE524292:AE524293 KA524292:KA524293 TW524292:TW524293 ADS524292:ADS524293 ANO524292:ANO524293 AXK524292:AXK524293 BHG524292:BHG524293 BRC524292:BRC524293 CAY524292:CAY524293 CKU524292:CKU524293 CUQ524292:CUQ524293 DEM524292:DEM524293 DOI524292:DOI524293 DYE524292:DYE524293 EIA524292:EIA524293 ERW524292:ERW524293 FBS524292:FBS524293 FLO524292:FLO524293 FVK524292:FVK524293 GFG524292:GFG524293 GPC524292:GPC524293 GYY524292:GYY524293 HIU524292:HIU524293 HSQ524292:HSQ524293 ICM524292:ICM524293 IMI524292:IMI524293 IWE524292:IWE524293 JGA524292:JGA524293 JPW524292:JPW524293 JZS524292:JZS524293 KJO524292:KJO524293 KTK524292:KTK524293 LDG524292:LDG524293 LNC524292:LNC524293 LWY524292:LWY524293 MGU524292:MGU524293 MQQ524292:MQQ524293 NAM524292:NAM524293 NKI524292:NKI524293 NUE524292:NUE524293 OEA524292:OEA524293 ONW524292:ONW524293 OXS524292:OXS524293 PHO524292:PHO524293 PRK524292:PRK524293 QBG524292:QBG524293 QLC524292:QLC524293 QUY524292:QUY524293 REU524292:REU524293 ROQ524292:ROQ524293 RYM524292:RYM524293 SII524292:SII524293 SSE524292:SSE524293 TCA524292:TCA524293 TLW524292:TLW524293 TVS524292:TVS524293 UFO524292:UFO524293 UPK524292:UPK524293 UZG524292:UZG524293 VJC524292:VJC524293 VSY524292:VSY524293 WCU524292:WCU524293 WMQ524292:WMQ524293 WWM524292:WWM524293 AE589828:AE589829 KA589828:KA589829 TW589828:TW589829 ADS589828:ADS589829 ANO589828:ANO589829 AXK589828:AXK589829 BHG589828:BHG589829 BRC589828:BRC589829 CAY589828:CAY589829 CKU589828:CKU589829 CUQ589828:CUQ589829 DEM589828:DEM589829 DOI589828:DOI589829 DYE589828:DYE589829 EIA589828:EIA589829 ERW589828:ERW589829 FBS589828:FBS589829 FLO589828:FLO589829 FVK589828:FVK589829 GFG589828:GFG589829 GPC589828:GPC589829 GYY589828:GYY589829 HIU589828:HIU589829 HSQ589828:HSQ589829 ICM589828:ICM589829 IMI589828:IMI589829 IWE589828:IWE589829 JGA589828:JGA589829 JPW589828:JPW589829 JZS589828:JZS589829 KJO589828:KJO589829 KTK589828:KTK589829 LDG589828:LDG589829 LNC589828:LNC589829 LWY589828:LWY589829 MGU589828:MGU589829 MQQ589828:MQQ589829 NAM589828:NAM589829 NKI589828:NKI589829 NUE589828:NUE589829 OEA589828:OEA589829 ONW589828:ONW589829 OXS589828:OXS589829 PHO589828:PHO589829 PRK589828:PRK589829 QBG589828:QBG589829 QLC589828:QLC589829 QUY589828:QUY589829 REU589828:REU589829 ROQ589828:ROQ589829 RYM589828:RYM589829 SII589828:SII589829 SSE589828:SSE589829 TCA589828:TCA589829 TLW589828:TLW589829 TVS589828:TVS589829 UFO589828:UFO589829 UPK589828:UPK589829 UZG589828:UZG589829 VJC589828:VJC589829 VSY589828:VSY589829 WCU589828:WCU589829 WMQ589828:WMQ589829 WWM589828:WWM589829 AE655364:AE655365 KA655364:KA655365 TW655364:TW655365 ADS655364:ADS655365 ANO655364:ANO655365 AXK655364:AXK655365 BHG655364:BHG655365 BRC655364:BRC655365 CAY655364:CAY655365 CKU655364:CKU655365 CUQ655364:CUQ655365 DEM655364:DEM655365 DOI655364:DOI655365 DYE655364:DYE655365 EIA655364:EIA655365 ERW655364:ERW655365 FBS655364:FBS655365 FLO655364:FLO655365 FVK655364:FVK655365 GFG655364:GFG655365 GPC655364:GPC655365 GYY655364:GYY655365 HIU655364:HIU655365 HSQ655364:HSQ655365 ICM655364:ICM655365 IMI655364:IMI655365 IWE655364:IWE655365 JGA655364:JGA655365 JPW655364:JPW655365 JZS655364:JZS655365 KJO655364:KJO655365 KTK655364:KTK655365 LDG655364:LDG655365 LNC655364:LNC655365 LWY655364:LWY655365 MGU655364:MGU655365 MQQ655364:MQQ655365 NAM655364:NAM655365 NKI655364:NKI655365 NUE655364:NUE655365 OEA655364:OEA655365 ONW655364:ONW655365 OXS655364:OXS655365 PHO655364:PHO655365 PRK655364:PRK655365 QBG655364:QBG655365 QLC655364:QLC655365 QUY655364:QUY655365 REU655364:REU655365 ROQ655364:ROQ655365 RYM655364:RYM655365 SII655364:SII655365 SSE655364:SSE655365 TCA655364:TCA655365 TLW655364:TLW655365 TVS655364:TVS655365 UFO655364:UFO655365 UPK655364:UPK655365 UZG655364:UZG655365 VJC655364:VJC655365 VSY655364:VSY655365 WCU655364:WCU655365 WMQ655364:WMQ655365 WWM655364:WWM655365 AE720900:AE720901 KA720900:KA720901 TW720900:TW720901 ADS720900:ADS720901 ANO720900:ANO720901 AXK720900:AXK720901 BHG720900:BHG720901 BRC720900:BRC720901 CAY720900:CAY720901 CKU720900:CKU720901 CUQ720900:CUQ720901 DEM720900:DEM720901 DOI720900:DOI720901 DYE720900:DYE720901 EIA720900:EIA720901 ERW720900:ERW720901 FBS720900:FBS720901 FLO720900:FLO720901 FVK720900:FVK720901 GFG720900:GFG720901 GPC720900:GPC720901 GYY720900:GYY720901 HIU720900:HIU720901 HSQ720900:HSQ720901 ICM720900:ICM720901 IMI720900:IMI720901 IWE720900:IWE720901 JGA720900:JGA720901 JPW720900:JPW720901 JZS720900:JZS720901 KJO720900:KJO720901 KTK720900:KTK720901 LDG720900:LDG720901 LNC720900:LNC720901 LWY720900:LWY720901 MGU720900:MGU720901 MQQ720900:MQQ720901 NAM720900:NAM720901 NKI720900:NKI720901 NUE720900:NUE720901 OEA720900:OEA720901 ONW720900:ONW720901 OXS720900:OXS720901 PHO720900:PHO720901 PRK720900:PRK720901 QBG720900:QBG720901 QLC720900:QLC720901 QUY720900:QUY720901 REU720900:REU720901 ROQ720900:ROQ720901 RYM720900:RYM720901 SII720900:SII720901 SSE720900:SSE720901 TCA720900:TCA720901 TLW720900:TLW720901 TVS720900:TVS720901 UFO720900:UFO720901 UPK720900:UPK720901 UZG720900:UZG720901 VJC720900:VJC720901 VSY720900:VSY720901 WCU720900:WCU720901 WMQ720900:WMQ720901 WWM720900:WWM720901 AE786436:AE786437 KA786436:KA786437 TW786436:TW786437 ADS786436:ADS786437 ANO786436:ANO786437 AXK786436:AXK786437 BHG786436:BHG786437 BRC786436:BRC786437 CAY786436:CAY786437 CKU786436:CKU786437 CUQ786436:CUQ786437 DEM786436:DEM786437 DOI786436:DOI786437 DYE786436:DYE786437 EIA786436:EIA786437 ERW786436:ERW786437 FBS786436:FBS786437 FLO786436:FLO786437 FVK786436:FVK786437 GFG786436:GFG786437 GPC786436:GPC786437 GYY786436:GYY786437 HIU786436:HIU786437 HSQ786436:HSQ786437 ICM786436:ICM786437 IMI786436:IMI786437 IWE786436:IWE786437 JGA786436:JGA786437 JPW786436:JPW786437 JZS786436:JZS786437 KJO786436:KJO786437 KTK786436:KTK786437 LDG786436:LDG786437 LNC786436:LNC786437 LWY786436:LWY786437 MGU786436:MGU786437 MQQ786436:MQQ786437 NAM786436:NAM786437 NKI786436:NKI786437 NUE786436:NUE786437 OEA786436:OEA786437 ONW786436:ONW786437 OXS786436:OXS786437 PHO786436:PHO786437 PRK786436:PRK786437 QBG786436:QBG786437 QLC786436:QLC786437 QUY786436:QUY786437 REU786436:REU786437 ROQ786436:ROQ786437 RYM786436:RYM786437 SII786436:SII786437 SSE786436:SSE786437 TCA786436:TCA786437 TLW786436:TLW786437 TVS786436:TVS786437 UFO786436:UFO786437 UPK786436:UPK786437 UZG786436:UZG786437 VJC786436:VJC786437 VSY786436:VSY786437 WCU786436:WCU786437 WMQ786436:WMQ786437 WWM786436:WWM786437 AE851972:AE851973 KA851972:KA851973 TW851972:TW851973 ADS851972:ADS851973 ANO851972:ANO851973 AXK851972:AXK851973 BHG851972:BHG851973 BRC851972:BRC851973 CAY851972:CAY851973 CKU851972:CKU851973 CUQ851972:CUQ851973 DEM851972:DEM851973 DOI851972:DOI851973 DYE851972:DYE851973 EIA851972:EIA851973 ERW851972:ERW851973 FBS851972:FBS851973 FLO851972:FLO851973 FVK851972:FVK851973 GFG851972:GFG851973 GPC851972:GPC851973 GYY851972:GYY851973 HIU851972:HIU851973 HSQ851972:HSQ851973 ICM851972:ICM851973 IMI851972:IMI851973 IWE851972:IWE851973 JGA851972:JGA851973 JPW851972:JPW851973 JZS851972:JZS851973 KJO851972:KJO851973 KTK851972:KTK851973 LDG851972:LDG851973 LNC851972:LNC851973 LWY851972:LWY851973 MGU851972:MGU851973 MQQ851972:MQQ851973 NAM851972:NAM851973 NKI851972:NKI851973 NUE851972:NUE851973 OEA851972:OEA851973 ONW851972:ONW851973 OXS851972:OXS851973 PHO851972:PHO851973 PRK851972:PRK851973 QBG851972:QBG851973 QLC851972:QLC851973 QUY851972:QUY851973 REU851972:REU851973 ROQ851972:ROQ851973 RYM851972:RYM851973 SII851972:SII851973 SSE851972:SSE851973 TCA851972:TCA851973 TLW851972:TLW851973 TVS851972:TVS851973 UFO851972:UFO851973 UPK851972:UPK851973 UZG851972:UZG851973 VJC851972:VJC851973 VSY851972:VSY851973 WCU851972:WCU851973 WMQ851972:WMQ851973 WWM851972:WWM851973 AE917508:AE917509 KA917508:KA917509 TW917508:TW917509 ADS917508:ADS917509 ANO917508:ANO917509 AXK917508:AXK917509 BHG917508:BHG917509 BRC917508:BRC917509 CAY917508:CAY917509 CKU917508:CKU917509 CUQ917508:CUQ917509 DEM917508:DEM917509 DOI917508:DOI917509 DYE917508:DYE917509 EIA917508:EIA917509 ERW917508:ERW917509 FBS917508:FBS917509 FLO917508:FLO917509 FVK917508:FVK917509 GFG917508:GFG917509 GPC917508:GPC917509 GYY917508:GYY917509 HIU917508:HIU917509 HSQ917508:HSQ917509 ICM917508:ICM917509 IMI917508:IMI917509 IWE917508:IWE917509 JGA917508:JGA917509 JPW917508:JPW917509 JZS917508:JZS917509 KJO917508:KJO917509 KTK917508:KTK917509 LDG917508:LDG917509 LNC917508:LNC917509 LWY917508:LWY917509 MGU917508:MGU917509 MQQ917508:MQQ917509 NAM917508:NAM917509 NKI917508:NKI917509 NUE917508:NUE917509 OEA917508:OEA917509 ONW917508:ONW917509 OXS917508:OXS917509 PHO917508:PHO917509 PRK917508:PRK917509 QBG917508:QBG917509 QLC917508:QLC917509 QUY917508:QUY917509 REU917508:REU917509 ROQ917508:ROQ917509 RYM917508:RYM917509 SII917508:SII917509 SSE917508:SSE917509 TCA917508:TCA917509 TLW917508:TLW917509 TVS917508:TVS917509 UFO917508:UFO917509 UPK917508:UPK917509 UZG917508:UZG917509 VJC917508:VJC917509 VSY917508:VSY917509 WCU917508:WCU917509 WMQ917508:WMQ917509 WWM917508:WWM917509 AE983044:AE983045 KA983044:KA983045 TW983044:TW983045 ADS983044:ADS983045 ANO983044:ANO983045 AXK983044:AXK983045 BHG983044:BHG983045 BRC983044:BRC983045 CAY983044:CAY983045 CKU983044:CKU983045 CUQ983044:CUQ983045 DEM983044:DEM983045 DOI983044:DOI983045 DYE983044:DYE983045 EIA983044:EIA983045 ERW983044:ERW983045 FBS983044:FBS983045 FLO983044:FLO983045 FVK983044:FVK983045 GFG983044:GFG983045 GPC983044:GPC983045 GYY983044:GYY983045 HIU983044:HIU983045 HSQ983044:HSQ983045 ICM983044:ICM983045 IMI983044:IMI983045 IWE983044:IWE983045 JGA983044:JGA983045 JPW983044:JPW983045 JZS983044:JZS983045 KJO983044:KJO983045 KTK983044:KTK983045 LDG983044:LDG983045 LNC983044:LNC983045 LWY983044:LWY983045 MGU983044:MGU983045 MQQ983044:MQQ983045 NAM983044:NAM983045 NKI983044:NKI983045 NUE983044:NUE983045 OEA983044:OEA983045 ONW983044:ONW983045 OXS983044:OXS983045 PHO983044:PHO983045 PRK983044:PRK983045 QBG983044:QBG983045 QLC983044:QLC983045 QUY983044:QUY983045 REU983044:REU983045 ROQ983044:ROQ983045 RYM983044:RYM983045 SII983044:SII983045 SSE983044:SSE983045 TCA983044:TCA983045 TLW983044:TLW983045 TVS983044:TVS983045 UFO983044:UFO983045 UPK983044:UPK983045 UZG983044:UZG983045 VJC983044:VJC983045 VSY983044:VSY983045 WCU983044:WCU983045 WMQ983044:WMQ983045 WWM983044:WWM983045 K8:L8 JG8:JH8 TC8:TD8 ACY8:ACZ8 AMU8:AMV8 AWQ8:AWR8 BGM8:BGN8 BQI8:BQJ8 CAE8:CAF8 CKA8:CKB8 CTW8:CTX8 DDS8:DDT8 DNO8:DNP8 DXK8:DXL8 EHG8:EHH8 ERC8:ERD8 FAY8:FAZ8 FKU8:FKV8 FUQ8:FUR8 GEM8:GEN8 GOI8:GOJ8 GYE8:GYF8 HIA8:HIB8 HRW8:HRX8 IBS8:IBT8 ILO8:ILP8 IVK8:IVL8 JFG8:JFH8 JPC8:JPD8 JYY8:JYZ8 KIU8:KIV8 KSQ8:KSR8 LCM8:LCN8 LMI8:LMJ8 LWE8:LWF8 MGA8:MGB8 MPW8:MPX8 MZS8:MZT8 NJO8:NJP8 NTK8:NTL8 ODG8:ODH8 ONC8:OND8 OWY8:OWZ8 PGU8:PGV8 PQQ8:PQR8 QAM8:QAN8 QKI8:QKJ8 QUE8:QUF8 REA8:REB8 RNW8:RNX8 RXS8:RXT8 SHO8:SHP8 SRK8:SRL8 TBG8:TBH8 TLC8:TLD8 TUY8:TUZ8 UEU8:UEV8 UOQ8:UOR8 UYM8:UYN8 VII8:VIJ8 VSE8:VSF8 WCA8:WCB8 WLW8:WLX8 WVS8:WVT8 K65544:L65544 JG65544:JH65544 TC65544:TD65544 ACY65544:ACZ65544 AMU65544:AMV65544 AWQ65544:AWR65544 BGM65544:BGN65544 BQI65544:BQJ65544 CAE65544:CAF65544 CKA65544:CKB65544 CTW65544:CTX65544 DDS65544:DDT65544 DNO65544:DNP65544 DXK65544:DXL65544 EHG65544:EHH65544 ERC65544:ERD65544 FAY65544:FAZ65544 FKU65544:FKV65544 FUQ65544:FUR65544 GEM65544:GEN65544 GOI65544:GOJ65544 GYE65544:GYF65544 HIA65544:HIB65544 HRW65544:HRX65544 IBS65544:IBT65544 ILO65544:ILP65544 IVK65544:IVL65544 JFG65544:JFH65544 JPC65544:JPD65544 JYY65544:JYZ65544 KIU65544:KIV65544 KSQ65544:KSR65544 LCM65544:LCN65544 LMI65544:LMJ65544 LWE65544:LWF65544 MGA65544:MGB65544 MPW65544:MPX65544 MZS65544:MZT65544 NJO65544:NJP65544 NTK65544:NTL65544 ODG65544:ODH65544 ONC65544:OND65544 OWY65544:OWZ65544 PGU65544:PGV65544 PQQ65544:PQR65544 QAM65544:QAN65544 QKI65544:QKJ65544 QUE65544:QUF65544 REA65544:REB65544 RNW65544:RNX65544 RXS65544:RXT65544 SHO65544:SHP65544 SRK65544:SRL65544 TBG65544:TBH65544 TLC65544:TLD65544 TUY65544:TUZ65544 UEU65544:UEV65544 UOQ65544:UOR65544 UYM65544:UYN65544 VII65544:VIJ65544 VSE65544:VSF65544 WCA65544:WCB65544 WLW65544:WLX65544 WVS65544:WVT65544 K131080:L131080 JG131080:JH131080 TC131080:TD131080 ACY131080:ACZ131080 AMU131080:AMV131080 AWQ131080:AWR131080 BGM131080:BGN131080 BQI131080:BQJ131080 CAE131080:CAF131080 CKA131080:CKB131080 CTW131080:CTX131080 DDS131080:DDT131080 DNO131080:DNP131080 DXK131080:DXL131080 EHG131080:EHH131080 ERC131080:ERD131080 FAY131080:FAZ131080 FKU131080:FKV131080 FUQ131080:FUR131080 GEM131080:GEN131080 GOI131080:GOJ131080 GYE131080:GYF131080 HIA131080:HIB131080 HRW131080:HRX131080 IBS131080:IBT131080 ILO131080:ILP131080 IVK131080:IVL131080 JFG131080:JFH131080 JPC131080:JPD131080 JYY131080:JYZ131080 KIU131080:KIV131080 KSQ131080:KSR131080 LCM131080:LCN131080 LMI131080:LMJ131080 LWE131080:LWF131080 MGA131080:MGB131080 MPW131080:MPX131080 MZS131080:MZT131080 NJO131080:NJP131080 NTK131080:NTL131080 ODG131080:ODH131080 ONC131080:OND131080 OWY131080:OWZ131080 PGU131080:PGV131080 PQQ131080:PQR131080 QAM131080:QAN131080 QKI131080:QKJ131080 QUE131080:QUF131080 REA131080:REB131080 RNW131080:RNX131080 RXS131080:RXT131080 SHO131080:SHP131080 SRK131080:SRL131080 TBG131080:TBH131080 TLC131080:TLD131080 TUY131080:TUZ131080 UEU131080:UEV131080 UOQ131080:UOR131080 UYM131080:UYN131080 VII131080:VIJ131080 VSE131080:VSF131080 WCA131080:WCB131080 WLW131080:WLX131080 WVS131080:WVT131080 K196616:L196616 JG196616:JH196616 TC196616:TD196616 ACY196616:ACZ196616 AMU196616:AMV196616 AWQ196616:AWR196616 BGM196616:BGN196616 BQI196616:BQJ196616 CAE196616:CAF196616 CKA196616:CKB196616 CTW196616:CTX196616 DDS196616:DDT196616 DNO196616:DNP196616 DXK196616:DXL196616 EHG196616:EHH196616 ERC196616:ERD196616 FAY196616:FAZ196616 FKU196616:FKV196616 FUQ196616:FUR196616 GEM196616:GEN196616 GOI196616:GOJ196616 GYE196616:GYF196616 HIA196616:HIB196616 HRW196616:HRX196616 IBS196616:IBT196616 ILO196616:ILP196616 IVK196616:IVL196616 JFG196616:JFH196616 JPC196616:JPD196616 JYY196616:JYZ196616 KIU196616:KIV196616 KSQ196616:KSR196616 LCM196616:LCN196616 LMI196616:LMJ196616 LWE196616:LWF196616 MGA196616:MGB196616 MPW196616:MPX196616 MZS196616:MZT196616 NJO196616:NJP196616 NTK196616:NTL196616 ODG196616:ODH196616 ONC196616:OND196616 OWY196616:OWZ196616 PGU196616:PGV196616 PQQ196616:PQR196616 QAM196616:QAN196616 QKI196616:QKJ196616 QUE196616:QUF196616 REA196616:REB196616 RNW196616:RNX196616 RXS196616:RXT196616 SHO196616:SHP196616 SRK196616:SRL196616 TBG196616:TBH196616 TLC196616:TLD196616 TUY196616:TUZ196616 UEU196616:UEV196616 UOQ196616:UOR196616 UYM196616:UYN196616 VII196616:VIJ196616 VSE196616:VSF196616 WCA196616:WCB196616 WLW196616:WLX196616 WVS196616:WVT196616 K262152:L262152 JG262152:JH262152 TC262152:TD262152 ACY262152:ACZ262152 AMU262152:AMV262152 AWQ262152:AWR262152 BGM262152:BGN262152 BQI262152:BQJ262152 CAE262152:CAF262152 CKA262152:CKB262152 CTW262152:CTX262152 DDS262152:DDT262152 DNO262152:DNP262152 DXK262152:DXL262152 EHG262152:EHH262152 ERC262152:ERD262152 FAY262152:FAZ262152 FKU262152:FKV262152 FUQ262152:FUR262152 GEM262152:GEN262152 GOI262152:GOJ262152 GYE262152:GYF262152 HIA262152:HIB262152 HRW262152:HRX262152 IBS262152:IBT262152 ILO262152:ILP262152 IVK262152:IVL262152 JFG262152:JFH262152 JPC262152:JPD262152 JYY262152:JYZ262152 KIU262152:KIV262152 KSQ262152:KSR262152 LCM262152:LCN262152 LMI262152:LMJ262152 LWE262152:LWF262152 MGA262152:MGB262152 MPW262152:MPX262152 MZS262152:MZT262152 NJO262152:NJP262152 NTK262152:NTL262152 ODG262152:ODH262152 ONC262152:OND262152 OWY262152:OWZ262152 PGU262152:PGV262152 PQQ262152:PQR262152 QAM262152:QAN262152 QKI262152:QKJ262152 QUE262152:QUF262152 REA262152:REB262152 RNW262152:RNX262152 RXS262152:RXT262152 SHO262152:SHP262152 SRK262152:SRL262152 TBG262152:TBH262152 TLC262152:TLD262152 TUY262152:TUZ262152 UEU262152:UEV262152 UOQ262152:UOR262152 UYM262152:UYN262152 VII262152:VIJ262152 VSE262152:VSF262152 WCA262152:WCB262152 WLW262152:WLX262152 WVS262152:WVT262152 K327688:L327688 JG327688:JH327688 TC327688:TD327688 ACY327688:ACZ327688 AMU327688:AMV327688 AWQ327688:AWR327688 BGM327688:BGN327688 BQI327688:BQJ327688 CAE327688:CAF327688 CKA327688:CKB327688 CTW327688:CTX327688 DDS327688:DDT327688 DNO327688:DNP327688 DXK327688:DXL327688 EHG327688:EHH327688 ERC327688:ERD327688 FAY327688:FAZ327688 FKU327688:FKV327688 FUQ327688:FUR327688 GEM327688:GEN327688 GOI327688:GOJ327688 GYE327688:GYF327688 HIA327688:HIB327688 HRW327688:HRX327688 IBS327688:IBT327688 ILO327688:ILP327688 IVK327688:IVL327688 JFG327688:JFH327688 JPC327688:JPD327688 JYY327688:JYZ327688 KIU327688:KIV327688 KSQ327688:KSR327688 LCM327688:LCN327688 LMI327688:LMJ327688 LWE327688:LWF327688 MGA327688:MGB327688 MPW327688:MPX327688 MZS327688:MZT327688 NJO327688:NJP327688 NTK327688:NTL327688 ODG327688:ODH327688 ONC327688:OND327688 OWY327688:OWZ327688 PGU327688:PGV327688 PQQ327688:PQR327688 QAM327688:QAN327688 QKI327688:QKJ327688 QUE327688:QUF327688 REA327688:REB327688 RNW327688:RNX327688 RXS327688:RXT327688 SHO327688:SHP327688 SRK327688:SRL327688 TBG327688:TBH327688 TLC327688:TLD327688 TUY327688:TUZ327688 UEU327688:UEV327688 UOQ327688:UOR327688 UYM327688:UYN327688 VII327688:VIJ327688 VSE327688:VSF327688 WCA327688:WCB327688 WLW327688:WLX327688 WVS327688:WVT327688 K393224:L393224 JG393224:JH393224 TC393224:TD393224 ACY393224:ACZ393224 AMU393224:AMV393224 AWQ393224:AWR393224 BGM393224:BGN393224 BQI393224:BQJ393224 CAE393224:CAF393224 CKA393224:CKB393224 CTW393224:CTX393224 DDS393224:DDT393224 DNO393224:DNP393224 DXK393224:DXL393224 EHG393224:EHH393224 ERC393224:ERD393224 FAY393224:FAZ393224 FKU393224:FKV393224 FUQ393224:FUR393224 GEM393224:GEN393224 GOI393224:GOJ393224 GYE393224:GYF393224 HIA393224:HIB393224 HRW393224:HRX393224 IBS393224:IBT393224 ILO393224:ILP393224 IVK393224:IVL393224 JFG393224:JFH393224 JPC393224:JPD393224 JYY393224:JYZ393224 KIU393224:KIV393224 KSQ393224:KSR393224 LCM393224:LCN393224 LMI393224:LMJ393224 LWE393224:LWF393224 MGA393224:MGB393224 MPW393224:MPX393224 MZS393224:MZT393224 NJO393224:NJP393224 NTK393224:NTL393224 ODG393224:ODH393224 ONC393224:OND393224 OWY393224:OWZ393224 PGU393224:PGV393224 PQQ393224:PQR393224 QAM393224:QAN393224 QKI393224:QKJ393224 QUE393224:QUF393224 REA393224:REB393224 RNW393224:RNX393224 RXS393224:RXT393224 SHO393224:SHP393224 SRK393224:SRL393224 TBG393224:TBH393224 TLC393224:TLD393224 TUY393224:TUZ393224 UEU393224:UEV393224 UOQ393224:UOR393224 UYM393224:UYN393224 VII393224:VIJ393224 VSE393224:VSF393224 WCA393224:WCB393224 WLW393224:WLX393224 WVS393224:WVT393224 K458760:L458760 JG458760:JH458760 TC458760:TD458760 ACY458760:ACZ458760 AMU458760:AMV458760 AWQ458760:AWR458760 BGM458760:BGN458760 BQI458760:BQJ458760 CAE458760:CAF458760 CKA458760:CKB458760 CTW458760:CTX458760 DDS458760:DDT458760 DNO458760:DNP458760 DXK458760:DXL458760 EHG458760:EHH458760 ERC458760:ERD458760 FAY458760:FAZ458760 FKU458760:FKV458760 FUQ458760:FUR458760 GEM458760:GEN458760 GOI458760:GOJ458760 GYE458760:GYF458760 HIA458760:HIB458760 HRW458760:HRX458760 IBS458760:IBT458760 ILO458760:ILP458760 IVK458760:IVL458760 JFG458760:JFH458760 JPC458760:JPD458760 JYY458760:JYZ458760 KIU458760:KIV458760 KSQ458760:KSR458760 LCM458760:LCN458760 LMI458760:LMJ458760 LWE458760:LWF458760 MGA458760:MGB458760 MPW458760:MPX458760 MZS458760:MZT458760 NJO458760:NJP458760 NTK458760:NTL458760 ODG458760:ODH458760 ONC458760:OND458760 OWY458760:OWZ458760 PGU458760:PGV458760 PQQ458760:PQR458760 QAM458760:QAN458760 QKI458760:QKJ458760 QUE458760:QUF458760 REA458760:REB458760 RNW458760:RNX458760 RXS458760:RXT458760 SHO458760:SHP458760 SRK458760:SRL458760 TBG458760:TBH458760 TLC458760:TLD458760 TUY458760:TUZ458760 UEU458760:UEV458760 UOQ458760:UOR458760 UYM458760:UYN458760 VII458760:VIJ458760 VSE458760:VSF458760 WCA458760:WCB458760 WLW458760:WLX458760 WVS458760:WVT458760 K524296:L524296 JG524296:JH524296 TC524296:TD524296 ACY524296:ACZ524296 AMU524296:AMV524296 AWQ524296:AWR524296 BGM524296:BGN524296 BQI524296:BQJ524296 CAE524296:CAF524296 CKA524296:CKB524296 CTW524296:CTX524296 DDS524296:DDT524296 DNO524296:DNP524296 DXK524296:DXL524296 EHG524296:EHH524296 ERC524296:ERD524296 FAY524296:FAZ524296 FKU524296:FKV524296 FUQ524296:FUR524296 GEM524296:GEN524296 GOI524296:GOJ524296 GYE524296:GYF524296 HIA524296:HIB524296 HRW524296:HRX524296 IBS524296:IBT524296 ILO524296:ILP524296 IVK524296:IVL524296 JFG524296:JFH524296 JPC524296:JPD524296 JYY524296:JYZ524296 KIU524296:KIV524296 KSQ524296:KSR524296 LCM524296:LCN524296 LMI524296:LMJ524296 LWE524296:LWF524296 MGA524296:MGB524296 MPW524296:MPX524296 MZS524296:MZT524296 NJO524296:NJP524296 NTK524296:NTL524296 ODG524296:ODH524296 ONC524296:OND524296 OWY524296:OWZ524296 PGU524296:PGV524296 PQQ524296:PQR524296 QAM524296:QAN524296 QKI524296:QKJ524296 QUE524296:QUF524296 REA524296:REB524296 RNW524296:RNX524296 RXS524296:RXT524296 SHO524296:SHP524296 SRK524296:SRL524296 TBG524296:TBH524296 TLC524296:TLD524296 TUY524296:TUZ524296 UEU524296:UEV524296 UOQ524296:UOR524296 UYM524296:UYN524296 VII524296:VIJ524296 VSE524296:VSF524296 WCA524296:WCB524296 WLW524296:WLX524296 WVS524296:WVT524296 K589832:L589832 JG589832:JH589832 TC589832:TD589832 ACY589832:ACZ589832 AMU589832:AMV589832 AWQ589832:AWR589832 BGM589832:BGN589832 BQI589832:BQJ589832 CAE589832:CAF589832 CKA589832:CKB589832 CTW589832:CTX589832 DDS589832:DDT589832 DNO589832:DNP589832 DXK589832:DXL589832 EHG589832:EHH589832 ERC589832:ERD589832 FAY589832:FAZ589832 FKU589832:FKV589832 FUQ589832:FUR589832 GEM589832:GEN589832 GOI589832:GOJ589832 GYE589832:GYF589832 HIA589832:HIB589832 HRW589832:HRX589832 IBS589832:IBT589832 ILO589832:ILP589832 IVK589832:IVL589832 JFG589832:JFH589832 JPC589832:JPD589832 JYY589832:JYZ589832 KIU589832:KIV589832 KSQ589832:KSR589832 LCM589832:LCN589832 LMI589832:LMJ589832 LWE589832:LWF589832 MGA589832:MGB589832 MPW589832:MPX589832 MZS589832:MZT589832 NJO589832:NJP589832 NTK589832:NTL589832 ODG589832:ODH589832 ONC589832:OND589832 OWY589832:OWZ589832 PGU589832:PGV589832 PQQ589832:PQR589832 QAM589832:QAN589832 QKI589832:QKJ589832 QUE589832:QUF589832 REA589832:REB589832 RNW589832:RNX589832 RXS589832:RXT589832 SHO589832:SHP589832 SRK589832:SRL589832 TBG589832:TBH589832 TLC589832:TLD589832 TUY589832:TUZ589832 UEU589832:UEV589832 UOQ589832:UOR589832 UYM589832:UYN589832 VII589832:VIJ589832 VSE589832:VSF589832 WCA589832:WCB589832 WLW589832:WLX589832 WVS589832:WVT589832 K655368:L655368 JG655368:JH655368 TC655368:TD655368 ACY655368:ACZ655368 AMU655368:AMV655368 AWQ655368:AWR655368 BGM655368:BGN655368 BQI655368:BQJ655368 CAE655368:CAF655368 CKA655368:CKB655368 CTW655368:CTX655368 DDS655368:DDT655368 DNO655368:DNP655368 DXK655368:DXL655368 EHG655368:EHH655368 ERC655368:ERD655368 FAY655368:FAZ655368 FKU655368:FKV655368 FUQ655368:FUR655368 GEM655368:GEN655368 GOI655368:GOJ655368 GYE655368:GYF655368 HIA655368:HIB655368 HRW655368:HRX655368 IBS655368:IBT655368 ILO655368:ILP655368 IVK655368:IVL655368 JFG655368:JFH655368 JPC655368:JPD655368 JYY655368:JYZ655368 KIU655368:KIV655368 KSQ655368:KSR655368 LCM655368:LCN655368 LMI655368:LMJ655368 LWE655368:LWF655368 MGA655368:MGB655368 MPW655368:MPX655368 MZS655368:MZT655368 NJO655368:NJP655368 NTK655368:NTL655368 ODG655368:ODH655368 ONC655368:OND655368 OWY655368:OWZ655368 PGU655368:PGV655368 PQQ655368:PQR655368 QAM655368:QAN655368 QKI655368:QKJ655368 QUE655368:QUF655368 REA655368:REB655368 RNW655368:RNX655368 RXS655368:RXT655368 SHO655368:SHP655368 SRK655368:SRL655368 TBG655368:TBH655368 TLC655368:TLD655368 TUY655368:TUZ655368 UEU655368:UEV655368 UOQ655368:UOR655368 UYM655368:UYN655368 VII655368:VIJ655368 VSE655368:VSF655368 WCA655368:WCB655368 WLW655368:WLX655368 WVS655368:WVT655368 K720904:L720904 JG720904:JH720904 TC720904:TD720904 ACY720904:ACZ720904 AMU720904:AMV720904 AWQ720904:AWR720904 BGM720904:BGN720904 BQI720904:BQJ720904 CAE720904:CAF720904 CKA720904:CKB720904 CTW720904:CTX720904 DDS720904:DDT720904 DNO720904:DNP720904 DXK720904:DXL720904 EHG720904:EHH720904 ERC720904:ERD720904 FAY720904:FAZ720904 FKU720904:FKV720904 FUQ720904:FUR720904 GEM720904:GEN720904 GOI720904:GOJ720904 GYE720904:GYF720904 HIA720904:HIB720904 HRW720904:HRX720904 IBS720904:IBT720904 ILO720904:ILP720904 IVK720904:IVL720904 JFG720904:JFH720904 JPC720904:JPD720904 JYY720904:JYZ720904 KIU720904:KIV720904 KSQ720904:KSR720904 LCM720904:LCN720904 LMI720904:LMJ720904 LWE720904:LWF720904 MGA720904:MGB720904 MPW720904:MPX720904 MZS720904:MZT720904 NJO720904:NJP720904 NTK720904:NTL720904 ODG720904:ODH720904 ONC720904:OND720904 OWY720904:OWZ720904 PGU720904:PGV720904 PQQ720904:PQR720904 QAM720904:QAN720904 QKI720904:QKJ720904 QUE720904:QUF720904 REA720904:REB720904 RNW720904:RNX720904 RXS720904:RXT720904 SHO720904:SHP720904 SRK720904:SRL720904 TBG720904:TBH720904 TLC720904:TLD720904 TUY720904:TUZ720904 UEU720904:UEV720904 UOQ720904:UOR720904 UYM720904:UYN720904 VII720904:VIJ720904 VSE720904:VSF720904 WCA720904:WCB720904 WLW720904:WLX720904 WVS720904:WVT720904 K786440:L786440 JG786440:JH786440 TC786440:TD786440 ACY786440:ACZ786440 AMU786440:AMV786440 AWQ786440:AWR786440 BGM786440:BGN786440 BQI786440:BQJ786440 CAE786440:CAF786440 CKA786440:CKB786440 CTW786440:CTX786440 DDS786440:DDT786440 DNO786440:DNP786440 DXK786440:DXL786440 EHG786440:EHH786440 ERC786440:ERD786440 FAY786440:FAZ786440 FKU786440:FKV786440 FUQ786440:FUR786440 GEM786440:GEN786440 GOI786440:GOJ786440 GYE786440:GYF786440 HIA786440:HIB786440 HRW786440:HRX786440 IBS786440:IBT786440 ILO786440:ILP786440 IVK786440:IVL786440 JFG786440:JFH786440 JPC786440:JPD786440 JYY786440:JYZ786440 KIU786440:KIV786440 KSQ786440:KSR786440 LCM786440:LCN786440 LMI786440:LMJ786440 LWE786440:LWF786440 MGA786440:MGB786440 MPW786440:MPX786440 MZS786440:MZT786440 NJO786440:NJP786440 NTK786440:NTL786440 ODG786440:ODH786440 ONC786440:OND786440 OWY786440:OWZ786440 PGU786440:PGV786440 PQQ786440:PQR786440 QAM786440:QAN786440 QKI786440:QKJ786440 QUE786440:QUF786440 REA786440:REB786440 RNW786440:RNX786440 RXS786440:RXT786440 SHO786440:SHP786440 SRK786440:SRL786440 TBG786440:TBH786440 TLC786440:TLD786440 TUY786440:TUZ786440 UEU786440:UEV786440 UOQ786440:UOR786440 UYM786440:UYN786440 VII786440:VIJ786440 VSE786440:VSF786440 WCA786440:WCB786440 WLW786440:WLX786440 WVS786440:WVT786440 K851976:L851976 JG851976:JH851976 TC851976:TD851976 ACY851976:ACZ851976 AMU851976:AMV851976 AWQ851976:AWR851976 BGM851976:BGN851976 BQI851976:BQJ851976 CAE851976:CAF851976 CKA851976:CKB851976 CTW851976:CTX851976 DDS851976:DDT851976 DNO851976:DNP851976 DXK851976:DXL851976 EHG851976:EHH851976 ERC851976:ERD851976 FAY851976:FAZ851976 FKU851976:FKV851976 FUQ851976:FUR851976 GEM851976:GEN851976 GOI851976:GOJ851976 GYE851976:GYF851976 HIA851976:HIB851976 HRW851976:HRX851976 IBS851976:IBT851976 ILO851976:ILP851976 IVK851976:IVL851976 JFG851976:JFH851976 JPC851976:JPD851976 JYY851976:JYZ851976 KIU851976:KIV851976 KSQ851976:KSR851976 LCM851976:LCN851976 LMI851976:LMJ851976 LWE851976:LWF851976 MGA851976:MGB851976 MPW851976:MPX851976 MZS851976:MZT851976 NJO851976:NJP851976 NTK851976:NTL851976 ODG851976:ODH851976 ONC851976:OND851976 OWY851976:OWZ851976 PGU851976:PGV851976 PQQ851976:PQR851976 QAM851976:QAN851976 QKI851976:QKJ851976 QUE851976:QUF851976 REA851976:REB851976 RNW851976:RNX851976 RXS851976:RXT851976 SHO851976:SHP851976 SRK851976:SRL851976 TBG851976:TBH851976 TLC851976:TLD851976 TUY851976:TUZ851976 UEU851976:UEV851976 UOQ851976:UOR851976 UYM851976:UYN851976 VII851976:VIJ851976 VSE851976:VSF851976 WCA851976:WCB851976 WLW851976:WLX851976 WVS851976:WVT851976 K917512:L917512 JG917512:JH917512 TC917512:TD917512 ACY917512:ACZ917512 AMU917512:AMV917512 AWQ917512:AWR917512 BGM917512:BGN917512 BQI917512:BQJ917512 CAE917512:CAF917512 CKA917512:CKB917512 CTW917512:CTX917512 DDS917512:DDT917512 DNO917512:DNP917512 DXK917512:DXL917512 EHG917512:EHH917512 ERC917512:ERD917512 FAY917512:FAZ917512 FKU917512:FKV917512 FUQ917512:FUR917512 GEM917512:GEN917512 GOI917512:GOJ917512 GYE917512:GYF917512 HIA917512:HIB917512 HRW917512:HRX917512 IBS917512:IBT917512 ILO917512:ILP917512 IVK917512:IVL917512 JFG917512:JFH917512 JPC917512:JPD917512 JYY917512:JYZ917512 KIU917512:KIV917512 KSQ917512:KSR917512 LCM917512:LCN917512 LMI917512:LMJ917512 LWE917512:LWF917512 MGA917512:MGB917512 MPW917512:MPX917512 MZS917512:MZT917512 NJO917512:NJP917512 NTK917512:NTL917512 ODG917512:ODH917512 ONC917512:OND917512 OWY917512:OWZ917512 PGU917512:PGV917512 PQQ917512:PQR917512 QAM917512:QAN917512 QKI917512:QKJ917512 QUE917512:QUF917512 REA917512:REB917512 RNW917512:RNX917512 RXS917512:RXT917512 SHO917512:SHP917512 SRK917512:SRL917512 TBG917512:TBH917512 TLC917512:TLD917512 TUY917512:TUZ917512 UEU917512:UEV917512 UOQ917512:UOR917512 UYM917512:UYN917512 VII917512:VIJ917512 VSE917512:VSF917512 WCA917512:WCB917512 WLW917512:WLX917512 WVS917512:WVT917512 K983048:L983048 JG983048:JH983048 TC983048:TD983048 ACY983048:ACZ983048 AMU983048:AMV983048 AWQ983048:AWR983048 BGM983048:BGN983048 BQI983048:BQJ983048 CAE983048:CAF983048 CKA983048:CKB983048 CTW983048:CTX983048 DDS983048:DDT983048 DNO983048:DNP983048 DXK983048:DXL983048 EHG983048:EHH983048 ERC983048:ERD983048 FAY983048:FAZ983048 FKU983048:FKV983048 FUQ983048:FUR983048 GEM983048:GEN983048 GOI983048:GOJ983048 GYE983048:GYF983048 HIA983048:HIB983048 HRW983048:HRX983048 IBS983048:IBT983048 ILO983048:ILP983048 IVK983048:IVL983048 JFG983048:JFH983048 JPC983048:JPD983048 JYY983048:JYZ983048 KIU983048:KIV983048 KSQ983048:KSR983048 LCM983048:LCN983048 LMI983048:LMJ983048 LWE983048:LWF983048 MGA983048:MGB983048 MPW983048:MPX983048 MZS983048:MZT983048 NJO983048:NJP983048 NTK983048:NTL983048 ODG983048:ODH983048 ONC983048:OND983048 OWY983048:OWZ983048 PGU983048:PGV983048 PQQ983048:PQR983048 QAM983048:QAN983048 QKI983048:QKJ983048 QUE983048:QUF983048 REA983048:REB983048 RNW983048:RNX983048 RXS983048:RXT983048 SHO983048:SHP983048 SRK983048:SRL983048 TBG983048:TBH983048 TLC983048:TLD983048 TUY983048:TUZ983048 UEU983048:UEV983048 UOQ983048:UOR983048 UYM983048:UYN983048 VII983048:VIJ983048 VSE983048:VSF983048 WCA983048:WCB983048 WLW983048:WLX983048 WVS983048:WVT983048 K22:L22 JG22:JH22 TC22:TD22 ACY22:ACZ22 AMU22:AMV22 AWQ22:AWR22 BGM22:BGN22 BQI22:BQJ22 CAE22:CAF22 CKA22:CKB22 CTW22:CTX22 DDS22:DDT22 DNO22:DNP22 DXK22:DXL22 EHG22:EHH22 ERC22:ERD22 FAY22:FAZ22 FKU22:FKV22 FUQ22:FUR22 GEM22:GEN22 GOI22:GOJ22 GYE22:GYF22 HIA22:HIB22 HRW22:HRX22 IBS22:IBT22 ILO22:ILP22 IVK22:IVL22 JFG22:JFH22 JPC22:JPD22 JYY22:JYZ22 KIU22:KIV22 KSQ22:KSR22 LCM22:LCN22 LMI22:LMJ22 LWE22:LWF22 MGA22:MGB22 MPW22:MPX22 MZS22:MZT22 NJO22:NJP22 NTK22:NTL22 ODG22:ODH22 ONC22:OND22 OWY22:OWZ22 PGU22:PGV22 PQQ22:PQR22 QAM22:QAN22 QKI22:QKJ22 QUE22:QUF22 REA22:REB22 RNW22:RNX22 RXS22:RXT22 SHO22:SHP22 SRK22:SRL22 TBG22:TBH22 TLC22:TLD22 TUY22:TUZ22 UEU22:UEV22 UOQ22:UOR22 UYM22:UYN22 VII22:VIJ22 VSE22:VSF22 WCA22:WCB22 WLW22:WLX22 WVS22:WVT22 K65558:L65558 JG65558:JH65558 TC65558:TD65558 ACY65558:ACZ65558 AMU65558:AMV65558 AWQ65558:AWR65558 BGM65558:BGN65558 BQI65558:BQJ65558 CAE65558:CAF65558 CKA65558:CKB65558 CTW65558:CTX65558 DDS65558:DDT65558 DNO65558:DNP65558 DXK65558:DXL65558 EHG65558:EHH65558 ERC65558:ERD65558 FAY65558:FAZ65558 FKU65558:FKV65558 FUQ65558:FUR65558 GEM65558:GEN65558 GOI65558:GOJ65558 GYE65558:GYF65558 HIA65558:HIB65558 HRW65558:HRX65558 IBS65558:IBT65558 ILO65558:ILP65558 IVK65558:IVL65558 JFG65558:JFH65558 JPC65558:JPD65558 JYY65558:JYZ65558 KIU65558:KIV65558 KSQ65558:KSR65558 LCM65558:LCN65558 LMI65558:LMJ65558 LWE65558:LWF65558 MGA65558:MGB65558 MPW65558:MPX65558 MZS65558:MZT65558 NJO65558:NJP65558 NTK65558:NTL65558 ODG65558:ODH65558 ONC65558:OND65558 OWY65558:OWZ65558 PGU65558:PGV65558 PQQ65558:PQR65558 QAM65558:QAN65558 QKI65558:QKJ65558 QUE65558:QUF65558 REA65558:REB65558 RNW65558:RNX65558 RXS65558:RXT65558 SHO65558:SHP65558 SRK65558:SRL65558 TBG65558:TBH65558 TLC65558:TLD65558 TUY65558:TUZ65558 UEU65558:UEV65558 UOQ65558:UOR65558 UYM65558:UYN65558 VII65558:VIJ65558 VSE65558:VSF65558 WCA65558:WCB65558 WLW65558:WLX65558 WVS65558:WVT65558 K131094:L131094 JG131094:JH131094 TC131094:TD131094 ACY131094:ACZ131094 AMU131094:AMV131094 AWQ131094:AWR131094 BGM131094:BGN131094 BQI131094:BQJ131094 CAE131094:CAF131094 CKA131094:CKB131094 CTW131094:CTX131094 DDS131094:DDT131094 DNO131094:DNP131094 DXK131094:DXL131094 EHG131094:EHH131094 ERC131094:ERD131094 FAY131094:FAZ131094 FKU131094:FKV131094 FUQ131094:FUR131094 GEM131094:GEN131094 GOI131094:GOJ131094 GYE131094:GYF131094 HIA131094:HIB131094 HRW131094:HRX131094 IBS131094:IBT131094 ILO131094:ILP131094 IVK131094:IVL131094 JFG131094:JFH131094 JPC131094:JPD131094 JYY131094:JYZ131094 KIU131094:KIV131094 KSQ131094:KSR131094 LCM131094:LCN131094 LMI131094:LMJ131094 LWE131094:LWF131094 MGA131094:MGB131094 MPW131094:MPX131094 MZS131094:MZT131094 NJO131094:NJP131094 NTK131094:NTL131094 ODG131094:ODH131094 ONC131094:OND131094 OWY131094:OWZ131094 PGU131094:PGV131094 PQQ131094:PQR131094 QAM131094:QAN131094 QKI131094:QKJ131094 QUE131094:QUF131094 REA131094:REB131094 RNW131094:RNX131094 RXS131094:RXT131094 SHO131094:SHP131094 SRK131094:SRL131094 TBG131094:TBH131094 TLC131094:TLD131094 TUY131094:TUZ131094 UEU131094:UEV131094 UOQ131094:UOR131094 UYM131094:UYN131094 VII131094:VIJ131094 VSE131094:VSF131094 WCA131094:WCB131094 WLW131094:WLX131094 WVS131094:WVT131094 K196630:L196630 JG196630:JH196630 TC196630:TD196630 ACY196630:ACZ196630 AMU196630:AMV196630 AWQ196630:AWR196630 BGM196630:BGN196630 BQI196630:BQJ196630 CAE196630:CAF196630 CKA196630:CKB196630 CTW196630:CTX196630 DDS196630:DDT196630 DNO196630:DNP196630 DXK196630:DXL196630 EHG196630:EHH196630 ERC196630:ERD196630 FAY196630:FAZ196630 FKU196630:FKV196630 FUQ196630:FUR196630 GEM196630:GEN196630 GOI196630:GOJ196630 GYE196630:GYF196630 HIA196630:HIB196630 HRW196630:HRX196630 IBS196630:IBT196630 ILO196630:ILP196630 IVK196630:IVL196630 JFG196630:JFH196630 JPC196630:JPD196630 JYY196630:JYZ196630 KIU196630:KIV196630 KSQ196630:KSR196630 LCM196630:LCN196630 LMI196630:LMJ196630 LWE196630:LWF196630 MGA196630:MGB196630 MPW196630:MPX196630 MZS196630:MZT196630 NJO196630:NJP196630 NTK196630:NTL196630 ODG196630:ODH196630 ONC196630:OND196630 OWY196630:OWZ196630 PGU196630:PGV196630 PQQ196630:PQR196630 QAM196630:QAN196630 QKI196630:QKJ196630 QUE196630:QUF196630 REA196630:REB196630 RNW196630:RNX196630 RXS196630:RXT196630 SHO196630:SHP196630 SRK196630:SRL196630 TBG196630:TBH196630 TLC196630:TLD196630 TUY196630:TUZ196630 UEU196630:UEV196630 UOQ196630:UOR196630 UYM196630:UYN196630 VII196630:VIJ196630 VSE196630:VSF196630 WCA196630:WCB196630 WLW196630:WLX196630 WVS196630:WVT196630 K262166:L262166 JG262166:JH262166 TC262166:TD262166 ACY262166:ACZ262166 AMU262166:AMV262166 AWQ262166:AWR262166 BGM262166:BGN262166 BQI262166:BQJ262166 CAE262166:CAF262166 CKA262166:CKB262166 CTW262166:CTX262166 DDS262166:DDT262166 DNO262166:DNP262166 DXK262166:DXL262166 EHG262166:EHH262166 ERC262166:ERD262166 FAY262166:FAZ262166 FKU262166:FKV262166 FUQ262166:FUR262166 GEM262166:GEN262166 GOI262166:GOJ262166 GYE262166:GYF262166 HIA262166:HIB262166 HRW262166:HRX262166 IBS262166:IBT262166 ILO262166:ILP262166 IVK262166:IVL262166 JFG262166:JFH262166 JPC262166:JPD262166 JYY262166:JYZ262166 KIU262166:KIV262166 KSQ262166:KSR262166 LCM262166:LCN262166 LMI262166:LMJ262166 LWE262166:LWF262166 MGA262166:MGB262166 MPW262166:MPX262166 MZS262166:MZT262166 NJO262166:NJP262166 NTK262166:NTL262166 ODG262166:ODH262166 ONC262166:OND262166 OWY262166:OWZ262166 PGU262166:PGV262166 PQQ262166:PQR262166 QAM262166:QAN262166 QKI262166:QKJ262166 QUE262166:QUF262166 REA262166:REB262166 RNW262166:RNX262166 RXS262166:RXT262166 SHO262166:SHP262166 SRK262166:SRL262166 TBG262166:TBH262166 TLC262166:TLD262166 TUY262166:TUZ262166 UEU262166:UEV262166 UOQ262166:UOR262166 UYM262166:UYN262166 VII262166:VIJ262166 VSE262166:VSF262166 WCA262166:WCB262166 WLW262166:WLX262166 WVS262166:WVT262166 K327702:L327702 JG327702:JH327702 TC327702:TD327702 ACY327702:ACZ327702 AMU327702:AMV327702 AWQ327702:AWR327702 BGM327702:BGN327702 BQI327702:BQJ327702 CAE327702:CAF327702 CKA327702:CKB327702 CTW327702:CTX327702 DDS327702:DDT327702 DNO327702:DNP327702 DXK327702:DXL327702 EHG327702:EHH327702 ERC327702:ERD327702 FAY327702:FAZ327702 FKU327702:FKV327702 FUQ327702:FUR327702 GEM327702:GEN327702 GOI327702:GOJ327702 GYE327702:GYF327702 HIA327702:HIB327702 HRW327702:HRX327702 IBS327702:IBT327702 ILO327702:ILP327702 IVK327702:IVL327702 JFG327702:JFH327702 JPC327702:JPD327702 JYY327702:JYZ327702 KIU327702:KIV327702 KSQ327702:KSR327702 LCM327702:LCN327702 LMI327702:LMJ327702 LWE327702:LWF327702 MGA327702:MGB327702 MPW327702:MPX327702 MZS327702:MZT327702 NJO327702:NJP327702 NTK327702:NTL327702 ODG327702:ODH327702 ONC327702:OND327702 OWY327702:OWZ327702 PGU327702:PGV327702 PQQ327702:PQR327702 QAM327702:QAN327702 QKI327702:QKJ327702 QUE327702:QUF327702 REA327702:REB327702 RNW327702:RNX327702 RXS327702:RXT327702 SHO327702:SHP327702 SRK327702:SRL327702 TBG327702:TBH327702 TLC327702:TLD327702 TUY327702:TUZ327702 UEU327702:UEV327702 UOQ327702:UOR327702 UYM327702:UYN327702 VII327702:VIJ327702 VSE327702:VSF327702 WCA327702:WCB327702 WLW327702:WLX327702 WVS327702:WVT327702 K393238:L393238 JG393238:JH393238 TC393238:TD393238 ACY393238:ACZ393238 AMU393238:AMV393238 AWQ393238:AWR393238 BGM393238:BGN393238 BQI393238:BQJ393238 CAE393238:CAF393238 CKA393238:CKB393238 CTW393238:CTX393238 DDS393238:DDT393238 DNO393238:DNP393238 DXK393238:DXL393238 EHG393238:EHH393238 ERC393238:ERD393238 FAY393238:FAZ393238 FKU393238:FKV393238 FUQ393238:FUR393238 GEM393238:GEN393238 GOI393238:GOJ393238 GYE393238:GYF393238 HIA393238:HIB393238 HRW393238:HRX393238 IBS393238:IBT393238 ILO393238:ILP393238 IVK393238:IVL393238 JFG393238:JFH393238 JPC393238:JPD393238 JYY393238:JYZ393238 KIU393238:KIV393238 KSQ393238:KSR393238 LCM393238:LCN393238 LMI393238:LMJ393238 LWE393238:LWF393238 MGA393238:MGB393238 MPW393238:MPX393238 MZS393238:MZT393238 NJO393238:NJP393238 NTK393238:NTL393238 ODG393238:ODH393238 ONC393238:OND393238 OWY393238:OWZ393238 PGU393238:PGV393238 PQQ393238:PQR393238 QAM393238:QAN393238 QKI393238:QKJ393238 QUE393238:QUF393238 REA393238:REB393238 RNW393238:RNX393238 RXS393238:RXT393238 SHO393238:SHP393238 SRK393238:SRL393238 TBG393238:TBH393238 TLC393238:TLD393238 TUY393238:TUZ393238 UEU393238:UEV393238 UOQ393238:UOR393238 UYM393238:UYN393238 VII393238:VIJ393238 VSE393238:VSF393238 WCA393238:WCB393238 WLW393238:WLX393238 WVS393238:WVT393238 K458774:L458774 JG458774:JH458774 TC458774:TD458774 ACY458774:ACZ458774 AMU458774:AMV458774 AWQ458774:AWR458774 BGM458774:BGN458774 BQI458774:BQJ458774 CAE458774:CAF458774 CKA458774:CKB458774 CTW458774:CTX458774 DDS458774:DDT458774 DNO458774:DNP458774 DXK458774:DXL458774 EHG458774:EHH458774 ERC458774:ERD458774 FAY458774:FAZ458774 FKU458774:FKV458774 FUQ458774:FUR458774 GEM458774:GEN458774 GOI458774:GOJ458774 GYE458774:GYF458774 HIA458774:HIB458774 HRW458774:HRX458774 IBS458774:IBT458774 ILO458774:ILP458774 IVK458774:IVL458774 JFG458774:JFH458774 JPC458774:JPD458774 JYY458774:JYZ458774 KIU458774:KIV458774 KSQ458774:KSR458774 LCM458774:LCN458774 LMI458774:LMJ458774 LWE458774:LWF458774 MGA458774:MGB458774 MPW458774:MPX458774 MZS458774:MZT458774 NJO458774:NJP458774 NTK458774:NTL458774 ODG458774:ODH458774 ONC458774:OND458774 OWY458774:OWZ458774 PGU458774:PGV458774 PQQ458774:PQR458774 QAM458774:QAN458774 QKI458774:QKJ458774 QUE458774:QUF458774 REA458774:REB458774 RNW458774:RNX458774 RXS458774:RXT458774 SHO458774:SHP458774 SRK458774:SRL458774 TBG458774:TBH458774 TLC458774:TLD458774 TUY458774:TUZ458774 UEU458774:UEV458774 UOQ458774:UOR458774 UYM458774:UYN458774 VII458774:VIJ458774 VSE458774:VSF458774 WCA458774:WCB458774 WLW458774:WLX458774 WVS458774:WVT458774 K524310:L524310 JG524310:JH524310 TC524310:TD524310 ACY524310:ACZ524310 AMU524310:AMV524310 AWQ524310:AWR524310 BGM524310:BGN524310 BQI524310:BQJ524310 CAE524310:CAF524310 CKA524310:CKB524310 CTW524310:CTX524310 DDS524310:DDT524310 DNO524310:DNP524310 DXK524310:DXL524310 EHG524310:EHH524310 ERC524310:ERD524310 FAY524310:FAZ524310 FKU524310:FKV524310 FUQ524310:FUR524310 GEM524310:GEN524310 GOI524310:GOJ524310 GYE524310:GYF524310 HIA524310:HIB524310 HRW524310:HRX524310 IBS524310:IBT524310 ILO524310:ILP524310 IVK524310:IVL524310 JFG524310:JFH524310 JPC524310:JPD524310 JYY524310:JYZ524310 KIU524310:KIV524310 KSQ524310:KSR524310 LCM524310:LCN524310 LMI524310:LMJ524310 LWE524310:LWF524310 MGA524310:MGB524310 MPW524310:MPX524310 MZS524310:MZT524310 NJO524310:NJP524310 NTK524310:NTL524310 ODG524310:ODH524310 ONC524310:OND524310 OWY524310:OWZ524310 PGU524310:PGV524310 PQQ524310:PQR524310 QAM524310:QAN524310 QKI524310:QKJ524310 QUE524310:QUF524310 REA524310:REB524310 RNW524310:RNX524310 RXS524310:RXT524310 SHO524310:SHP524310 SRK524310:SRL524310 TBG524310:TBH524310 TLC524310:TLD524310 TUY524310:TUZ524310 UEU524310:UEV524310 UOQ524310:UOR524310 UYM524310:UYN524310 VII524310:VIJ524310 VSE524310:VSF524310 WCA524310:WCB524310 WLW524310:WLX524310 WVS524310:WVT524310 K589846:L589846 JG589846:JH589846 TC589846:TD589846 ACY589846:ACZ589846 AMU589846:AMV589846 AWQ589846:AWR589846 BGM589846:BGN589846 BQI589846:BQJ589846 CAE589846:CAF589846 CKA589846:CKB589846 CTW589846:CTX589846 DDS589846:DDT589846 DNO589846:DNP589846 DXK589846:DXL589846 EHG589846:EHH589846 ERC589846:ERD589846 FAY589846:FAZ589846 FKU589846:FKV589846 FUQ589846:FUR589846 GEM589846:GEN589846 GOI589846:GOJ589846 GYE589846:GYF589846 HIA589846:HIB589846 HRW589846:HRX589846 IBS589846:IBT589846 ILO589846:ILP589846 IVK589846:IVL589846 JFG589846:JFH589846 JPC589846:JPD589846 JYY589846:JYZ589846 KIU589846:KIV589846 KSQ589846:KSR589846 LCM589846:LCN589846 LMI589846:LMJ589846 LWE589846:LWF589846 MGA589846:MGB589846 MPW589846:MPX589846 MZS589846:MZT589846 NJO589846:NJP589846 NTK589846:NTL589846 ODG589846:ODH589846 ONC589846:OND589846 OWY589846:OWZ589846 PGU589846:PGV589846 PQQ589846:PQR589846 QAM589846:QAN589846 QKI589846:QKJ589846 QUE589846:QUF589846 REA589846:REB589846 RNW589846:RNX589846 RXS589846:RXT589846 SHO589846:SHP589846 SRK589846:SRL589846 TBG589846:TBH589846 TLC589846:TLD589846 TUY589846:TUZ589846 UEU589846:UEV589846 UOQ589846:UOR589846 UYM589846:UYN589846 VII589846:VIJ589846 VSE589846:VSF589846 WCA589846:WCB589846 WLW589846:WLX589846 WVS589846:WVT589846 K655382:L655382 JG655382:JH655382 TC655382:TD655382 ACY655382:ACZ655382 AMU655382:AMV655382 AWQ655382:AWR655382 BGM655382:BGN655382 BQI655382:BQJ655382 CAE655382:CAF655382 CKA655382:CKB655382 CTW655382:CTX655382 DDS655382:DDT655382 DNO655382:DNP655382 DXK655382:DXL655382 EHG655382:EHH655382 ERC655382:ERD655382 FAY655382:FAZ655382 FKU655382:FKV655382 FUQ655382:FUR655382 GEM655382:GEN655382 GOI655382:GOJ655382 GYE655382:GYF655382 HIA655382:HIB655382 HRW655382:HRX655382 IBS655382:IBT655382 ILO655382:ILP655382 IVK655382:IVL655382 JFG655382:JFH655382 JPC655382:JPD655382 JYY655382:JYZ655382 KIU655382:KIV655382 KSQ655382:KSR655382 LCM655382:LCN655382 LMI655382:LMJ655382 LWE655382:LWF655382 MGA655382:MGB655382 MPW655382:MPX655382 MZS655382:MZT655382 NJO655382:NJP655382 NTK655382:NTL655382 ODG655382:ODH655382 ONC655382:OND655382 OWY655382:OWZ655382 PGU655382:PGV655382 PQQ655382:PQR655382 QAM655382:QAN655382 QKI655382:QKJ655382 QUE655382:QUF655382 REA655382:REB655382 RNW655382:RNX655382 RXS655382:RXT655382 SHO655382:SHP655382 SRK655382:SRL655382 TBG655382:TBH655382 TLC655382:TLD655382 TUY655382:TUZ655382 UEU655382:UEV655382 UOQ655382:UOR655382 UYM655382:UYN655382 VII655382:VIJ655382 VSE655382:VSF655382 WCA655382:WCB655382 WLW655382:WLX655382 WVS655382:WVT655382 K720918:L720918 JG720918:JH720918 TC720918:TD720918 ACY720918:ACZ720918 AMU720918:AMV720918 AWQ720918:AWR720918 BGM720918:BGN720918 BQI720918:BQJ720918 CAE720918:CAF720918 CKA720918:CKB720918 CTW720918:CTX720918 DDS720918:DDT720918 DNO720918:DNP720918 DXK720918:DXL720918 EHG720918:EHH720918 ERC720918:ERD720918 FAY720918:FAZ720918 FKU720918:FKV720918 FUQ720918:FUR720918 GEM720918:GEN720918 GOI720918:GOJ720918 GYE720918:GYF720918 HIA720918:HIB720918 HRW720918:HRX720918 IBS720918:IBT720918 ILO720918:ILP720918 IVK720918:IVL720918 JFG720918:JFH720918 JPC720918:JPD720918 JYY720918:JYZ720918 KIU720918:KIV720918 KSQ720918:KSR720918 LCM720918:LCN720918 LMI720918:LMJ720918 LWE720918:LWF720918 MGA720918:MGB720918 MPW720918:MPX720918 MZS720918:MZT720918 NJO720918:NJP720918 NTK720918:NTL720918 ODG720918:ODH720918 ONC720918:OND720918 OWY720918:OWZ720918 PGU720918:PGV720918 PQQ720918:PQR720918 QAM720918:QAN720918 QKI720918:QKJ720918 QUE720918:QUF720918 REA720918:REB720918 RNW720918:RNX720918 RXS720918:RXT720918 SHO720918:SHP720918 SRK720918:SRL720918 TBG720918:TBH720918 TLC720918:TLD720918 TUY720918:TUZ720918 UEU720918:UEV720918 UOQ720918:UOR720918 UYM720918:UYN720918 VII720918:VIJ720918 VSE720918:VSF720918 WCA720918:WCB720918 WLW720918:WLX720918 WVS720918:WVT720918 K786454:L786454 JG786454:JH786454 TC786454:TD786454 ACY786454:ACZ786454 AMU786454:AMV786454 AWQ786454:AWR786454 BGM786454:BGN786454 BQI786454:BQJ786454 CAE786454:CAF786454 CKA786454:CKB786454 CTW786454:CTX786454 DDS786454:DDT786454 DNO786454:DNP786454 DXK786454:DXL786454 EHG786454:EHH786454 ERC786454:ERD786454 FAY786454:FAZ786454 FKU786454:FKV786454 FUQ786454:FUR786454 GEM786454:GEN786454 GOI786454:GOJ786454 GYE786454:GYF786454 HIA786454:HIB786454 HRW786454:HRX786454 IBS786454:IBT786454 ILO786454:ILP786454 IVK786454:IVL786454 JFG786454:JFH786454 JPC786454:JPD786454 JYY786454:JYZ786454 KIU786454:KIV786454 KSQ786454:KSR786454 LCM786454:LCN786454 LMI786454:LMJ786454 LWE786454:LWF786454 MGA786454:MGB786454 MPW786454:MPX786454 MZS786454:MZT786454 NJO786454:NJP786454 NTK786454:NTL786454 ODG786454:ODH786454 ONC786454:OND786454 OWY786454:OWZ786454 PGU786454:PGV786454 PQQ786454:PQR786454 QAM786454:QAN786454 QKI786454:QKJ786454 QUE786454:QUF786454 REA786454:REB786454 RNW786454:RNX786454 RXS786454:RXT786454 SHO786454:SHP786454 SRK786454:SRL786454 TBG786454:TBH786454 TLC786454:TLD786454 TUY786454:TUZ786454 UEU786454:UEV786454 UOQ786454:UOR786454 UYM786454:UYN786454 VII786454:VIJ786454 VSE786454:VSF786454 WCA786454:WCB786454 WLW786454:WLX786454 WVS786454:WVT786454 K851990:L851990 JG851990:JH851990 TC851990:TD851990 ACY851990:ACZ851990 AMU851990:AMV851990 AWQ851990:AWR851990 BGM851990:BGN851990 BQI851990:BQJ851990 CAE851990:CAF851990 CKA851990:CKB851990 CTW851990:CTX851990 DDS851990:DDT851990 DNO851990:DNP851990 DXK851990:DXL851990 EHG851990:EHH851990 ERC851990:ERD851990 FAY851990:FAZ851990 FKU851990:FKV851990 FUQ851990:FUR851990 GEM851990:GEN851990 GOI851990:GOJ851990 GYE851990:GYF851990 HIA851990:HIB851990 HRW851990:HRX851990 IBS851990:IBT851990 ILO851990:ILP851990 IVK851990:IVL851990 JFG851990:JFH851990 JPC851990:JPD851990 JYY851990:JYZ851990 KIU851990:KIV851990 KSQ851990:KSR851990 LCM851990:LCN851990 LMI851990:LMJ851990 LWE851990:LWF851990 MGA851990:MGB851990 MPW851990:MPX851990 MZS851990:MZT851990 NJO851990:NJP851990 NTK851990:NTL851990 ODG851990:ODH851990 ONC851990:OND851990 OWY851990:OWZ851990 PGU851990:PGV851990 PQQ851990:PQR851990 QAM851990:QAN851990 QKI851990:QKJ851990 QUE851990:QUF851990 REA851990:REB851990 RNW851990:RNX851990 RXS851990:RXT851990 SHO851990:SHP851990 SRK851990:SRL851990 TBG851990:TBH851990 TLC851990:TLD851990 TUY851990:TUZ851990 UEU851990:UEV851990 UOQ851990:UOR851990 UYM851990:UYN851990 VII851990:VIJ851990 VSE851990:VSF851990 WCA851990:WCB851990 WLW851990:WLX851990 WVS851990:WVT851990 K917526:L917526 JG917526:JH917526 TC917526:TD917526 ACY917526:ACZ917526 AMU917526:AMV917526 AWQ917526:AWR917526 BGM917526:BGN917526 BQI917526:BQJ917526 CAE917526:CAF917526 CKA917526:CKB917526 CTW917526:CTX917526 DDS917526:DDT917526 DNO917526:DNP917526 DXK917526:DXL917526 EHG917526:EHH917526 ERC917526:ERD917526 FAY917526:FAZ917526 FKU917526:FKV917526 FUQ917526:FUR917526 GEM917526:GEN917526 GOI917526:GOJ917526 GYE917526:GYF917526 HIA917526:HIB917526 HRW917526:HRX917526 IBS917526:IBT917526 ILO917526:ILP917526 IVK917526:IVL917526 JFG917526:JFH917526 JPC917526:JPD917526 JYY917526:JYZ917526 KIU917526:KIV917526 KSQ917526:KSR917526 LCM917526:LCN917526 LMI917526:LMJ917526 LWE917526:LWF917526 MGA917526:MGB917526 MPW917526:MPX917526 MZS917526:MZT917526 NJO917526:NJP917526 NTK917526:NTL917526 ODG917526:ODH917526 ONC917526:OND917526 OWY917526:OWZ917526 PGU917526:PGV917526 PQQ917526:PQR917526 QAM917526:QAN917526 QKI917526:QKJ917526 QUE917526:QUF917526 REA917526:REB917526 RNW917526:RNX917526 RXS917526:RXT917526 SHO917526:SHP917526 SRK917526:SRL917526 TBG917526:TBH917526 TLC917526:TLD917526 TUY917526:TUZ917526 UEU917526:UEV917526 UOQ917526:UOR917526 UYM917526:UYN917526 VII917526:VIJ917526 VSE917526:VSF917526 WCA917526:WCB917526 WLW917526:WLX917526 WVS917526:WVT917526 K983062:L983062 JG983062:JH983062 TC983062:TD983062 ACY983062:ACZ983062 AMU983062:AMV983062 AWQ983062:AWR983062 BGM983062:BGN983062 BQI983062:BQJ983062 CAE983062:CAF983062 CKA983062:CKB983062 CTW983062:CTX983062 DDS983062:DDT983062 DNO983062:DNP983062 DXK983062:DXL983062 EHG983062:EHH983062 ERC983062:ERD983062 FAY983062:FAZ983062 FKU983062:FKV983062 FUQ983062:FUR983062 GEM983062:GEN983062 GOI983062:GOJ983062 GYE983062:GYF983062 HIA983062:HIB983062 HRW983062:HRX983062 IBS983062:IBT983062 ILO983062:ILP983062 IVK983062:IVL983062 JFG983062:JFH983062 JPC983062:JPD983062 JYY983062:JYZ983062 KIU983062:KIV983062 KSQ983062:KSR983062 LCM983062:LCN983062 LMI983062:LMJ983062 LWE983062:LWF983062 MGA983062:MGB983062 MPW983062:MPX983062 MZS983062:MZT983062 NJO983062:NJP983062 NTK983062:NTL983062 ODG983062:ODH983062 ONC983062:OND983062 OWY983062:OWZ983062 PGU983062:PGV983062 PQQ983062:PQR983062 QAM983062:QAN983062 QKI983062:QKJ983062 QUE983062:QUF983062 REA983062:REB983062 RNW983062:RNX983062 RXS983062:RXT983062 SHO983062:SHP983062 SRK983062:SRL983062 TBG983062:TBH983062 TLC983062:TLD983062 TUY983062:TUZ983062 UEU983062:UEV983062 UOQ983062:UOR983062 UYM983062:UYN983062 VII983062:VIJ983062 VSE983062:VSF983062 WCA983062:WCB983062 WLW983062:WLX983062 WVS983062:WVT983062" xr:uid="{84DDE9D8-8C84-44AB-B63D-815E569B7B27}">
      <formula1>年</formula1>
    </dataValidation>
    <dataValidation type="list" allowBlank="1" showInputMessage="1" showErrorMessage="1" sqref="E4:G5 JA4:JC5 SW4:SY5 ACS4:ACU5 AMO4:AMQ5 AWK4:AWM5 BGG4:BGI5 BQC4:BQE5 BZY4:CAA5 CJU4:CJW5 CTQ4:CTS5 DDM4:DDO5 DNI4:DNK5 DXE4:DXG5 EHA4:EHC5 EQW4:EQY5 FAS4:FAU5 FKO4:FKQ5 FUK4:FUM5 GEG4:GEI5 GOC4:GOE5 GXY4:GYA5 HHU4:HHW5 HRQ4:HRS5 IBM4:IBO5 ILI4:ILK5 IVE4:IVG5 JFA4:JFC5 JOW4:JOY5 JYS4:JYU5 KIO4:KIQ5 KSK4:KSM5 LCG4:LCI5 LMC4:LME5 LVY4:LWA5 MFU4:MFW5 MPQ4:MPS5 MZM4:MZO5 NJI4:NJK5 NTE4:NTG5 ODA4:ODC5 OMW4:OMY5 OWS4:OWU5 PGO4:PGQ5 PQK4:PQM5 QAG4:QAI5 QKC4:QKE5 QTY4:QUA5 RDU4:RDW5 RNQ4:RNS5 RXM4:RXO5 SHI4:SHK5 SRE4:SRG5 TBA4:TBC5 TKW4:TKY5 TUS4:TUU5 UEO4:UEQ5 UOK4:UOM5 UYG4:UYI5 VIC4:VIE5 VRY4:VSA5 WBU4:WBW5 WLQ4:WLS5 WVM4:WVO5 E65540:G65541 JA65540:JC65541 SW65540:SY65541 ACS65540:ACU65541 AMO65540:AMQ65541 AWK65540:AWM65541 BGG65540:BGI65541 BQC65540:BQE65541 BZY65540:CAA65541 CJU65540:CJW65541 CTQ65540:CTS65541 DDM65540:DDO65541 DNI65540:DNK65541 DXE65540:DXG65541 EHA65540:EHC65541 EQW65540:EQY65541 FAS65540:FAU65541 FKO65540:FKQ65541 FUK65540:FUM65541 GEG65540:GEI65541 GOC65540:GOE65541 GXY65540:GYA65541 HHU65540:HHW65541 HRQ65540:HRS65541 IBM65540:IBO65541 ILI65540:ILK65541 IVE65540:IVG65541 JFA65540:JFC65541 JOW65540:JOY65541 JYS65540:JYU65541 KIO65540:KIQ65541 KSK65540:KSM65541 LCG65540:LCI65541 LMC65540:LME65541 LVY65540:LWA65541 MFU65540:MFW65541 MPQ65540:MPS65541 MZM65540:MZO65541 NJI65540:NJK65541 NTE65540:NTG65541 ODA65540:ODC65541 OMW65540:OMY65541 OWS65540:OWU65541 PGO65540:PGQ65541 PQK65540:PQM65541 QAG65540:QAI65541 QKC65540:QKE65541 QTY65540:QUA65541 RDU65540:RDW65541 RNQ65540:RNS65541 RXM65540:RXO65541 SHI65540:SHK65541 SRE65540:SRG65541 TBA65540:TBC65541 TKW65540:TKY65541 TUS65540:TUU65541 UEO65540:UEQ65541 UOK65540:UOM65541 UYG65540:UYI65541 VIC65540:VIE65541 VRY65540:VSA65541 WBU65540:WBW65541 WLQ65540:WLS65541 WVM65540:WVO65541 E131076:G131077 JA131076:JC131077 SW131076:SY131077 ACS131076:ACU131077 AMO131076:AMQ131077 AWK131076:AWM131077 BGG131076:BGI131077 BQC131076:BQE131077 BZY131076:CAA131077 CJU131076:CJW131077 CTQ131076:CTS131077 DDM131076:DDO131077 DNI131076:DNK131077 DXE131076:DXG131077 EHA131076:EHC131077 EQW131076:EQY131077 FAS131076:FAU131077 FKO131076:FKQ131077 FUK131076:FUM131077 GEG131076:GEI131077 GOC131076:GOE131077 GXY131076:GYA131077 HHU131076:HHW131077 HRQ131076:HRS131077 IBM131076:IBO131077 ILI131076:ILK131077 IVE131076:IVG131077 JFA131076:JFC131077 JOW131076:JOY131077 JYS131076:JYU131077 KIO131076:KIQ131077 KSK131076:KSM131077 LCG131076:LCI131077 LMC131076:LME131077 LVY131076:LWA131077 MFU131076:MFW131077 MPQ131076:MPS131077 MZM131076:MZO131077 NJI131076:NJK131077 NTE131076:NTG131077 ODA131076:ODC131077 OMW131076:OMY131077 OWS131076:OWU131077 PGO131076:PGQ131077 PQK131076:PQM131077 QAG131076:QAI131077 QKC131076:QKE131077 QTY131076:QUA131077 RDU131076:RDW131077 RNQ131076:RNS131077 RXM131076:RXO131077 SHI131076:SHK131077 SRE131076:SRG131077 TBA131076:TBC131077 TKW131076:TKY131077 TUS131076:TUU131077 UEO131076:UEQ131077 UOK131076:UOM131077 UYG131076:UYI131077 VIC131076:VIE131077 VRY131076:VSA131077 WBU131076:WBW131077 WLQ131076:WLS131077 WVM131076:WVO131077 E196612:G196613 JA196612:JC196613 SW196612:SY196613 ACS196612:ACU196613 AMO196612:AMQ196613 AWK196612:AWM196613 BGG196612:BGI196613 BQC196612:BQE196613 BZY196612:CAA196613 CJU196612:CJW196613 CTQ196612:CTS196613 DDM196612:DDO196613 DNI196612:DNK196613 DXE196612:DXG196613 EHA196612:EHC196613 EQW196612:EQY196613 FAS196612:FAU196613 FKO196612:FKQ196613 FUK196612:FUM196613 GEG196612:GEI196613 GOC196612:GOE196613 GXY196612:GYA196613 HHU196612:HHW196613 HRQ196612:HRS196613 IBM196612:IBO196613 ILI196612:ILK196613 IVE196612:IVG196613 JFA196612:JFC196613 JOW196612:JOY196613 JYS196612:JYU196613 KIO196612:KIQ196613 KSK196612:KSM196613 LCG196612:LCI196613 LMC196612:LME196613 LVY196612:LWA196613 MFU196612:MFW196613 MPQ196612:MPS196613 MZM196612:MZO196613 NJI196612:NJK196613 NTE196612:NTG196613 ODA196612:ODC196613 OMW196612:OMY196613 OWS196612:OWU196613 PGO196612:PGQ196613 PQK196612:PQM196613 QAG196612:QAI196613 QKC196612:QKE196613 QTY196612:QUA196613 RDU196612:RDW196613 RNQ196612:RNS196613 RXM196612:RXO196613 SHI196612:SHK196613 SRE196612:SRG196613 TBA196612:TBC196613 TKW196612:TKY196613 TUS196612:TUU196613 UEO196612:UEQ196613 UOK196612:UOM196613 UYG196612:UYI196613 VIC196612:VIE196613 VRY196612:VSA196613 WBU196612:WBW196613 WLQ196612:WLS196613 WVM196612:WVO196613 E262148:G262149 JA262148:JC262149 SW262148:SY262149 ACS262148:ACU262149 AMO262148:AMQ262149 AWK262148:AWM262149 BGG262148:BGI262149 BQC262148:BQE262149 BZY262148:CAA262149 CJU262148:CJW262149 CTQ262148:CTS262149 DDM262148:DDO262149 DNI262148:DNK262149 DXE262148:DXG262149 EHA262148:EHC262149 EQW262148:EQY262149 FAS262148:FAU262149 FKO262148:FKQ262149 FUK262148:FUM262149 GEG262148:GEI262149 GOC262148:GOE262149 GXY262148:GYA262149 HHU262148:HHW262149 HRQ262148:HRS262149 IBM262148:IBO262149 ILI262148:ILK262149 IVE262148:IVG262149 JFA262148:JFC262149 JOW262148:JOY262149 JYS262148:JYU262149 KIO262148:KIQ262149 KSK262148:KSM262149 LCG262148:LCI262149 LMC262148:LME262149 LVY262148:LWA262149 MFU262148:MFW262149 MPQ262148:MPS262149 MZM262148:MZO262149 NJI262148:NJK262149 NTE262148:NTG262149 ODA262148:ODC262149 OMW262148:OMY262149 OWS262148:OWU262149 PGO262148:PGQ262149 PQK262148:PQM262149 QAG262148:QAI262149 QKC262148:QKE262149 QTY262148:QUA262149 RDU262148:RDW262149 RNQ262148:RNS262149 RXM262148:RXO262149 SHI262148:SHK262149 SRE262148:SRG262149 TBA262148:TBC262149 TKW262148:TKY262149 TUS262148:TUU262149 UEO262148:UEQ262149 UOK262148:UOM262149 UYG262148:UYI262149 VIC262148:VIE262149 VRY262148:VSA262149 WBU262148:WBW262149 WLQ262148:WLS262149 WVM262148:WVO262149 E327684:G327685 JA327684:JC327685 SW327684:SY327685 ACS327684:ACU327685 AMO327684:AMQ327685 AWK327684:AWM327685 BGG327684:BGI327685 BQC327684:BQE327685 BZY327684:CAA327685 CJU327684:CJW327685 CTQ327684:CTS327685 DDM327684:DDO327685 DNI327684:DNK327685 DXE327684:DXG327685 EHA327684:EHC327685 EQW327684:EQY327685 FAS327684:FAU327685 FKO327684:FKQ327685 FUK327684:FUM327685 GEG327684:GEI327685 GOC327684:GOE327685 GXY327684:GYA327685 HHU327684:HHW327685 HRQ327684:HRS327685 IBM327684:IBO327685 ILI327684:ILK327685 IVE327684:IVG327685 JFA327684:JFC327685 JOW327684:JOY327685 JYS327684:JYU327685 KIO327684:KIQ327685 KSK327684:KSM327685 LCG327684:LCI327685 LMC327684:LME327685 LVY327684:LWA327685 MFU327684:MFW327685 MPQ327684:MPS327685 MZM327684:MZO327685 NJI327684:NJK327685 NTE327684:NTG327685 ODA327684:ODC327685 OMW327684:OMY327685 OWS327684:OWU327685 PGO327684:PGQ327685 PQK327684:PQM327685 QAG327684:QAI327685 QKC327684:QKE327685 QTY327684:QUA327685 RDU327684:RDW327685 RNQ327684:RNS327685 RXM327684:RXO327685 SHI327684:SHK327685 SRE327684:SRG327685 TBA327684:TBC327685 TKW327684:TKY327685 TUS327684:TUU327685 UEO327684:UEQ327685 UOK327684:UOM327685 UYG327684:UYI327685 VIC327684:VIE327685 VRY327684:VSA327685 WBU327684:WBW327685 WLQ327684:WLS327685 WVM327684:WVO327685 E393220:G393221 JA393220:JC393221 SW393220:SY393221 ACS393220:ACU393221 AMO393220:AMQ393221 AWK393220:AWM393221 BGG393220:BGI393221 BQC393220:BQE393221 BZY393220:CAA393221 CJU393220:CJW393221 CTQ393220:CTS393221 DDM393220:DDO393221 DNI393220:DNK393221 DXE393220:DXG393221 EHA393220:EHC393221 EQW393220:EQY393221 FAS393220:FAU393221 FKO393220:FKQ393221 FUK393220:FUM393221 GEG393220:GEI393221 GOC393220:GOE393221 GXY393220:GYA393221 HHU393220:HHW393221 HRQ393220:HRS393221 IBM393220:IBO393221 ILI393220:ILK393221 IVE393220:IVG393221 JFA393220:JFC393221 JOW393220:JOY393221 JYS393220:JYU393221 KIO393220:KIQ393221 KSK393220:KSM393221 LCG393220:LCI393221 LMC393220:LME393221 LVY393220:LWA393221 MFU393220:MFW393221 MPQ393220:MPS393221 MZM393220:MZO393221 NJI393220:NJK393221 NTE393220:NTG393221 ODA393220:ODC393221 OMW393220:OMY393221 OWS393220:OWU393221 PGO393220:PGQ393221 PQK393220:PQM393221 QAG393220:QAI393221 QKC393220:QKE393221 QTY393220:QUA393221 RDU393220:RDW393221 RNQ393220:RNS393221 RXM393220:RXO393221 SHI393220:SHK393221 SRE393220:SRG393221 TBA393220:TBC393221 TKW393220:TKY393221 TUS393220:TUU393221 UEO393220:UEQ393221 UOK393220:UOM393221 UYG393220:UYI393221 VIC393220:VIE393221 VRY393220:VSA393221 WBU393220:WBW393221 WLQ393220:WLS393221 WVM393220:WVO393221 E458756:G458757 JA458756:JC458757 SW458756:SY458757 ACS458756:ACU458757 AMO458756:AMQ458757 AWK458756:AWM458757 BGG458756:BGI458757 BQC458756:BQE458757 BZY458756:CAA458757 CJU458756:CJW458757 CTQ458756:CTS458757 DDM458756:DDO458757 DNI458756:DNK458757 DXE458756:DXG458757 EHA458756:EHC458757 EQW458756:EQY458757 FAS458756:FAU458757 FKO458756:FKQ458757 FUK458756:FUM458757 GEG458756:GEI458757 GOC458756:GOE458757 GXY458756:GYA458757 HHU458756:HHW458757 HRQ458756:HRS458757 IBM458756:IBO458757 ILI458756:ILK458757 IVE458756:IVG458757 JFA458756:JFC458757 JOW458756:JOY458757 JYS458756:JYU458757 KIO458756:KIQ458757 KSK458756:KSM458757 LCG458756:LCI458757 LMC458756:LME458757 LVY458756:LWA458757 MFU458756:MFW458757 MPQ458756:MPS458757 MZM458756:MZO458757 NJI458756:NJK458757 NTE458756:NTG458757 ODA458756:ODC458757 OMW458756:OMY458757 OWS458756:OWU458757 PGO458756:PGQ458757 PQK458756:PQM458757 QAG458756:QAI458757 QKC458756:QKE458757 QTY458756:QUA458757 RDU458756:RDW458757 RNQ458756:RNS458757 RXM458756:RXO458757 SHI458756:SHK458757 SRE458756:SRG458757 TBA458756:TBC458757 TKW458756:TKY458757 TUS458756:TUU458757 UEO458756:UEQ458757 UOK458756:UOM458757 UYG458756:UYI458757 VIC458756:VIE458757 VRY458756:VSA458757 WBU458756:WBW458757 WLQ458756:WLS458757 WVM458756:WVO458757 E524292:G524293 JA524292:JC524293 SW524292:SY524293 ACS524292:ACU524293 AMO524292:AMQ524293 AWK524292:AWM524293 BGG524292:BGI524293 BQC524292:BQE524293 BZY524292:CAA524293 CJU524292:CJW524293 CTQ524292:CTS524293 DDM524292:DDO524293 DNI524292:DNK524293 DXE524292:DXG524293 EHA524292:EHC524293 EQW524292:EQY524293 FAS524292:FAU524293 FKO524292:FKQ524293 FUK524292:FUM524293 GEG524292:GEI524293 GOC524292:GOE524293 GXY524292:GYA524293 HHU524292:HHW524293 HRQ524292:HRS524293 IBM524292:IBO524293 ILI524292:ILK524293 IVE524292:IVG524293 JFA524292:JFC524293 JOW524292:JOY524293 JYS524292:JYU524293 KIO524292:KIQ524293 KSK524292:KSM524293 LCG524292:LCI524293 LMC524292:LME524293 LVY524292:LWA524293 MFU524292:MFW524293 MPQ524292:MPS524293 MZM524292:MZO524293 NJI524292:NJK524293 NTE524292:NTG524293 ODA524292:ODC524293 OMW524292:OMY524293 OWS524292:OWU524293 PGO524292:PGQ524293 PQK524292:PQM524293 QAG524292:QAI524293 QKC524292:QKE524293 QTY524292:QUA524293 RDU524292:RDW524293 RNQ524292:RNS524293 RXM524292:RXO524293 SHI524292:SHK524293 SRE524292:SRG524293 TBA524292:TBC524293 TKW524292:TKY524293 TUS524292:TUU524293 UEO524292:UEQ524293 UOK524292:UOM524293 UYG524292:UYI524293 VIC524292:VIE524293 VRY524292:VSA524293 WBU524292:WBW524293 WLQ524292:WLS524293 WVM524292:WVO524293 E589828:G589829 JA589828:JC589829 SW589828:SY589829 ACS589828:ACU589829 AMO589828:AMQ589829 AWK589828:AWM589829 BGG589828:BGI589829 BQC589828:BQE589829 BZY589828:CAA589829 CJU589828:CJW589829 CTQ589828:CTS589829 DDM589828:DDO589829 DNI589828:DNK589829 DXE589828:DXG589829 EHA589828:EHC589829 EQW589828:EQY589829 FAS589828:FAU589829 FKO589828:FKQ589829 FUK589828:FUM589829 GEG589828:GEI589829 GOC589828:GOE589829 GXY589828:GYA589829 HHU589828:HHW589829 HRQ589828:HRS589829 IBM589828:IBO589829 ILI589828:ILK589829 IVE589828:IVG589829 JFA589828:JFC589829 JOW589828:JOY589829 JYS589828:JYU589829 KIO589828:KIQ589829 KSK589828:KSM589829 LCG589828:LCI589829 LMC589828:LME589829 LVY589828:LWA589829 MFU589828:MFW589829 MPQ589828:MPS589829 MZM589828:MZO589829 NJI589828:NJK589829 NTE589828:NTG589829 ODA589828:ODC589829 OMW589828:OMY589829 OWS589828:OWU589829 PGO589828:PGQ589829 PQK589828:PQM589829 QAG589828:QAI589829 QKC589828:QKE589829 QTY589828:QUA589829 RDU589828:RDW589829 RNQ589828:RNS589829 RXM589828:RXO589829 SHI589828:SHK589829 SRE589828:SRG589829 TBA589828:TBC589829 TKW589828:TKY589829 TUS589828:TUU589829 UEO589828:UEQ589829 UOK589828:UOM589829 UYG589828:UYI589829 VIC589828:VIE589829 VRY589828:VSA589829 WBU589828:WBW589829 WLQ589828:WLS589829 WVM589828:WVO589829 E655364:G655365 JA655364:JC655365 SW655364:SY655365 ACS655364:ACU655365 AMO655364:AMQ655365 AWK655364:AWM655365 BGG655364:BGI655365 BQC655364:BQE655365 BZY655364:CAA655365 CJU655364:CJW655365 CTQ655364:CTS655365 DDM655364:DDO655365 DNI655364:DNK655365 DXE655364:DXG655365 EHA655364:EHC655365 EQW655364:EQY655365 FAS655364:FAU655365 FKO655364:FKQ655365 FUK655364:FUM655365 GEG655364:GEI655365 GOC655364:GOE655365 GXY655364:GYA655365 HHU655364:HHW655365 HRQ655364:HRS655365 IBM655364:IBO655365 ILI655364:ILK655365 IVE655364:IVG655365 JFA655364:JFC655365 JOW655364:JOY655365 JYS655364:JYU655365 KIO655364:KIQ655365 KSK655364:KSM655365 LCG655364:LCI655365 LMC655364:LME655365 LVY655364:LWA655365 MFU655364:MFW655365 MPQ655364:MPS655365 MZM655364:MZO655365 NJI655364:NJK655365 NTE655364:NTG655365 ODA655364:ODC655365 OMW655364:OMY655365 OWS655364:OWU655365 PGO655364:PGQ655365 PQK655364:PQM655365 QAG655364:QAI655365 QKC655364:QKE655365 QTY655364:QUA655365 RDU655364:RDW655365 RNQ655364:RNS655365 RXM655364:RXO655365 SHI655364:SHK655365 SRE655364:SRG655365 TBA655364:TBC655365 TKW655364:TKY655365 TUS655364:TUU655365 UEO655364:UEQ655365 UOK655364:UOM655365 UYG655364:UYI655365 VIC655364:VIE655365 VRY655364:VSA655365 WBU655364:WBW655365 WLQ655364:WLS655365 WVM655364:WVO655365 E720900:G720901 JA720900:JC720901 SW720900:SY720901 ACS720900:ACU720901 AMO720900:AMQ720901 AWK720900:AWM720901 BGG720900:BGI720901 BQC720900:BQE720901 BZY720900:CAA720901 CJU720900:CJW720901 CTQ720900:CTS720901 DDM720900:DDO720901 DNI720900:DNK720901 DXE720900:DXG720901 EHA720900:EHC720901 EQW720900:EQY720901 FAS720900:FAU720901 FKO720900:FKQ720901 FUK720900:FUM720901 GEG720900:GEI720901 GOC720900:GOE720901 GXY720900:GYA720901 HHU720900:HHW720901 HRQ720900:HRS720901 IBM720900:IBO720901 ILI720900:ILK720901 IVE720900:IVG720901 JFA720900:JFC720901 JOW720900:JOY720901 JYS720900:JYU720901 KIO720900:KIQ720901 KSK720900:KSM720901 LCG720900:LCI720901 LMC720900:LME720901 LVY720900:LWA720901 MFU720900:MFW720901 MPQ720900:MPS720901 MZM720900:MZO720901 NJI720900:NJK720901 NTE720900:NTG720901 ODA720900:ODC720901 OMW720900:OMY720901 OWS720900:OWU720901 PGO720900:PGQ720901 PQK720900:PQM720901 QAG720900:QAI720901 QKC720900:QKE720901 QTY720900:QUA720901 RDU720900:RDW720901 RNQ720900:RNS720901 RXM720900:RXO720901 SHI720900:SHK720901 SRE720900:SRG720901 TBA720900:TBC720901 TKW720900:TKY720901 TUS720900:TUU720901 UEO720900:UEQ720901 UOK720900:UOM720901 UYG720900:UYI720901 VIC720900:VIE720901 VRY720900:VSA720901 WBU720900:WBW720901 WLQ720900:WLS720901 WVM720900:WVO720901 E786436:G786437 JA786436:JC786437 SW786436:SY786437 ACS786436:ACU786437 AMO786436:AMQ786437 AWK786436:AWM786437 BGG786436:BGI786437 BQC786436:BQE786437 BZY786436:CAA786437 CJU786436:CJW786437 CTQ786436:CTS786437 DDM786436:DDO786437 DNI786436:DNK786437 DXE786436:DXG786437 EHA786436:EHC786437 EQW786436:EQY786437 FAS786436:FAU786437 FKO786436:FKQ786437 FUK786436:FUM786437 GEG786436:GEI786437 GOC786436:GOE786437 GXY786436:GYA786437 HHU786436:HHW786437 HRQ786436:HRS786437 IBM786436:IBO786437 ILI786436:ILK786437 IVE786436:IVG786437 JFA786436:JFC786437 JOW786436:JOY786437 JYS786436:JYU786437 KIO786436:KIQ786437 KSK786436:KSM786437 LCG786436:LCI786437 LMC786436:LME786437 LVY786436:LWA786437 MFU786436:MFW786437 MPQ786436:MPS786437 MZM786436:MZO786437 NJI786436:NJK786437 NTE786436:NTG786437 ODA786436:ODC786437 OMW786436:OMY786437 OWS786436:OWU786437 PGO786436:PGQ786437 PQK786436:PQM786437 QAG786436:QAI786437 QKC786436:QKE786437 QTY786436:QUA786437 RDU786436:RDW786437 RNQ786436:RNS786437 RXM786436:RXO786437 SHI786436:SHK786437 SRE786436:SRG786437 TBA786436:TBC786437 TKW786436:TKY786437 TUS786436:TUU786437 UEO786436:UEQ786437 UOK786436:UOM786437 UYG786436:UYI786437 VIC786436:VIE786437 VRY786436:VSA786437 WBU786436:WBW786437 WLQ786436:WLS786437 WVM786436:WVO786437 E851972:G851973 JA851972:JC851973 SW851972:SY851973 ACS851972:ACU851973 AMO851972:AMQ851973 AWK851972:AWM851973 BGG851972:BGI851973 BQC851972:BQE851973 BZY851972:CAA851973 CJU851972:CJW851973 CTQ851972:CTS851973 DDM851972:DDO851973 DNI851972:DNK851973 DXE851972:DXG851973 EHA851972:EHC851973 EQW851972:EQY851973 FAS851972:FAU851973 FKO851972:FKQ851973 FUK851972:FUM851973 GEG851972:GEI851973 GOC851972:GOE851973 GXY851972:GYA851973 HHU851972:HHW851973 HRQ851972:HRS851973 IBM851972:IBO851973 ILI851972:ILK851973 IVE851972:IVG851973 JFA851972:JFC851973 JOW851972:JOY851973 JYS851972:JYU851973 KIO851972:KIQ851973 KSK851972:KSM851973 LCG851972:LCI851973 LMC851972:LME851973 LVY851972:LWA851973 MFU851972:MFW851973 MPQ851972:MPS851973 MZM851972:MZO851973 NJI851972:NJK851973 NTE851972:NTG851973 ODA851972:ODC851973 OMW851972:OMY851973 OWS851972:OWU851973 PGO851972:PGQ851973 PQK851972:PQM851973 QAG851972:QAI851973 QKC851972:QKE851973 QTY851972:QUA851973 RDU851972:RDW851973 RNQ851972:RNS851973 RXM851972:RXO851973 SHI851972:SHK851973 SRE851972:SRG851973 TBA851972:TBC851973 TKW851972:TKY851973 TUS851972:TUU851973 UEO851972:UEQ851973 UOK851972:UOM851973 UYG851972:UYI851973 VIC851972:VIE851973 VRY851972:VSA851973 WBU851972:WBW851973 WLQ851972:WLS851973 WVM851972:WVO851973 E917508:G917509 JA917508:JC917509 SW917508:SY917509 ACS917508:ACU917509 AMO917508:AMQ917509 AWK917508:AWM917509 BGG917508:BGI917509 BQC917508:BQE917509 BZY917508:CAA917509 CJU917508:CJW917509 CTQ917508:CTS917509 DDM917508:DDO917509 DNI917508:DNK917509 DXE917508:DXG917509 EHA917508:EHC917509 EQW917508:EQY917509 FAS917508:FAU917509 FKO917508:FKQ917509 FUK917508:FUM917509 GEG917508:GEI917509 GOC917508:GOE917509 GXY917508:GYA917509 HHU917508:HHW917509 HRQ917508:HRS917509 IBM917508:IBO917509 ILI917508:ILK917509 IVE917508:IVG917509 JFA917508:JFC917509 JOW917508:JOY917509 JYS917508:JYU917509 KIO917508:KIQ917509 KSK917508:KSM917509 LCG917508:LCI917509 LMC917508:LME917509 LVY917508:LWA917509 MFU917508:MFW917509 MPQ917508:MPS917509 MZM917508:MZO917509 NJI917508:NJK917509 NTE917508:NTG917509 ODA917508:ODC917509 OMW917508:OMY917509 OWS917508:OWU917509 PGO917508:PGQ917509 PQK917508:PQM917509 QAG917508:QAI917509 QKC917508:QKE917509 QTY917508:QUA917509 RDU917508:RDW917509 RNQ917508:RNS917509 RXM917508:RXO917509 SHI917508:SHK917509 SRE917508:SRG917509 TBA917508:TBC917509 TKW917508:TKY917509 TUS917508:TUU917509 UEO917508:UEQ917509 UOK917508:UOM917509 UYG917508:UYI917509 VIC917508:VIE917509 VRY917508:VSA917509 WBU917508:WBW917509 WLQ917508:WLS917509 WVM917508:WVO917509 E983044:G983045 JA983044:JC983045 SW983044:SY983045 ACS983044:ACU983045 AMO983044:AMQ983045 AWK983044:AWM983045 BGG983044:BGI983045 BQC983044:BQE983045 BZY983044:CAA983045 CJU983044:CJW983045 CTQ983044:CTS983045 DDM983044:DDO983045 DNI983044:DNK983045 DXE983044:DXG983045 EHA983044:EHC983045 EQW983044:EQY983045 FAS983044:FAU983045 FKO983044:FKQ983045 FUK983044:FUM983045 GEG983044:GEI983045 GOC983044:GOE983045 GXY983044:GYA983045 HHU983044:HHW983045 HRQ983044:HRS983045 IBM983044:IBO983045 ILI983044:ILK983045 IVE983044:IVG983045 JFA983044:JFC983045 JOW983044:JOY983045 JYS983044:JYU983045 KIO983044:KIQ983045 KSK983044:KSM983045 LCG983044:LCI983045 LMC983044:LME983045 LVY983044:LWA983045 MFU983044:MFW983045 MPQ983044:MPS983045 MZM983044:MZO983045 NJI983044:NJK983045 NTE983044:NTG983045 ODA983044:ODC983045 OMW983044:OMY983045 OWS983044:OWU983045 PGO983044:PGQ983045 PQK983044:PQM983045 QAG983044:QAI983045 QKC983044:QKE983045 QTY983044:QUA983045 RDU983044:RDW983045 RNQ983044:RNS983045 RXM983044:RXO983045 SHI983044:SHK983045 SRE983044:SRG983045 TBA983044:TBC983045 TKW983044:TKY983045 TUS983044:TUU983045 UEO983044:UEQ983045 UOK983044:UOM983045 UYG983044:UYI983045 VIC983044:VIE983045 VRY983044:VSA983045 WBU983044:WBW983045 WLQ983044:WLS983045 WVM983044:WVO983045" xr:uid="{A831FD3F-3E54-4A57-BFD9-12F639E42EE8}">
      <formula1>町名１</formula1>
    </dataValidation>
    <dataValidation type="list" allowBlank="1" showInputMessage="1" showErrorMessage="1" sqref="F2:H3 JB2:JD3 SX2:SZ3 ACT2:ACV3 AMP2:AMR3 AWL2:AWN3 BGH2:BGJ3 BQD2:BQF3 BZZ2:CAB3 CJV2:CJX3 CTR2:CTT3 DDN2:DDP3 DNJ2:DNL3 DXF2:DXH3 EHB2:EHD3 EQX2:EQZ3 FAT2:FAV3 FKP2:FKR3 FUL2:FUN3 GEH2:GEJ3 GOD2:GOF3 GXZ2:GYB3 HHV2:HHX3 HRR2:HRT3 IBN2:IBP3 ILJ2:ILL3 IVF2:IVH3 JFB2:JFD3 JOX2:JOZ3 JYT2:JYV3 KIP2:KIR3 KSL2:KSN3 LCH2:LCJ3 LMD2:LMF3 LVZ2:LWB3 MFV2:MFX3 MPR2:MPT3 MZN2:MZP3 NJJ2:NJL3 NTF2:NTH3 ODB2:ODD3 OMX2:OMZ3 OWT2:OWV3 PGP2:PGR3 PQL2:PQN3 QAH2:QAJ3 QKD2:QKF3 QTZ2:QUB3 RDV2:RDX3 RNR2:RNT3 RXN2:RXP3 SHJ2:SHL3 SRF2:SRH3 TBB2:TBD3 TKX2:TKZ3 TUT2:TUV3 UEP2:UER3 UOL2:UON3 UYH2:UYJ3 VID2:VIF3 VRZ2:VSB3 WBV2:WBX3 WLR2:WLT3 WVN2:WVP3 F65538:H65539 JB65538:JD65539 SX65538:SZ65539 ACT65538:ACV65539 AMP65538:AMR65539 AWL65538:AWN65539 BGH65538:BGJ65539 BQD65538:BQF65539 BZZ65538:CAB65539 CJV65538:CJX65539 CTR65538:CTT65539 DDN65538:DDP65539 DNJ65538:DNL65539 DXF65538:DXH65539 EHB65538:EHD65539 EQX65538:EQZ65539 FAT65538:FAV65539 FKP65538:FKR65539 FUL65538:FUN65539 GEH65538:GEJ65539 GOD65538:GOF65539 GXZ65538:GYB65539 HHV65538:HHX65539 HRR65538:HRT65539 IBN65538:IBP65539 ILJ65538:ILL65539 IVF65538:IVH65539 JFB65538:JFD65539 JOX65538:JOZ65539 JYT65538:JYV65539 KIP65538:KIR65539 KSL65538:KSN65539 LCH65538:LCJ65539 LMD65538:LMF65539 LVZ65538:LWB65539 MFV65538:MFX65539 MPR65538:MPT65539 MZN65538:MZP65539 NJJ65538:NJL65539 NTF65538:NTH65539 ODB65538:ODD65539 OMX65538:OMZ65539 OWT65538:OWV65539 PGP65538:PGR65539 PQL65538:PQN65539 QAH65538:QAJ65539 QKD65538:QKF65539 QTZ65538:QUB65539 RDV65538:RDX65539 RNR65538:RNT65539 RXN65538:RXP65539 SHJ65538:SHL65539 SRF65538:SRH65539 TBB65538:TBD65539 TKX65538:TKZ65539 TUT65538:TUV65539 UEP65538:UER65539 UOL65538:UON65539 UYH65538:UYJ65539 VID65538:VIF65539 VRZ65538:VSB65539 WBV65538:WBX65539 WLR65538:WLT65539 WVN65538:WVP65539 F131074:H131075 JB131074:JD131075 SX131074:SZ131075 ACT131074:ACV131075 AMP131074:AMR131075 AWL131074:AWN131075 BGH131074:BGJ131075 BQD131074:BQF131075 BZZ131074:CAB131075 CJV131074:CJX131075 CTR131074:CTT131075 DDN131074:DDP131075 DNJ131074:DNL131075 DXF131074:DXH131075 EHB131074:EHD131075 EQX131074:EQZ131075 FAT131074:FAV131075 FKP131074:FKR131075 FUL131074:FUN131075 GEH131074:GEJ131075 GOD131074:GOF131075 GXZ131074:GYB131075 HHV131074:HHX131075 HRR131074:HRT131075 IBN131074:IBP131075 ILJ131074:ILL131075 IVF131074:IVH131075 JFB131074:JFD131075 JOX131074:JOZ131075 JYT131074:JYV131075 KIP131074:KIR131075 KSL131074:KSN131075 LCH131074:LCJ131075 LMD131074:LMF131075 LVZ131074:LWB131075 MFV131074:MFX131075 MPR131074:MPT131075 MZN131074:MZP131075 NJJ131074:NJL131075 NTF131074:NTH131075 ODB131074:ODD131075 OMX131074:OMZ131075 OWT131074:OWV131075 PGP131074:PGR131075 PQL131074:PQN131075 QAH131074:QAJ131075 QKD131074:QKF131075 QTZ131074:QUB131075 RDV131074:RDX131075 RNR131074:RNT131075 RXN131074:RXP131075 SHJ131074:SHL131075 SRF131074:SRH131075 TBB131074:TBD131075 TKX131074:TKZ131075 TUT131074:TUV131075 UEP131074:UER131075 UOL131074:UON131075 UYH131074:UYJ131075 VID131074:VIF131075 VRZ131074:VSB131075 WBV131074:WBX131075 WLR131074:WLT131075 WVN131074:WVP131075 F196610:H196611 JB196610:JD196611 SX196610:SZ196611 ACT196610:ACV196611 AMP196610:AMR196611 AWL196610:AWN196611 BGH196610:BGJ196611 BQD196610:BQF196611 BZZ196610:CAB196611 CJV196610:CJX196611 CTR196610:CTT196611 DDN196610:DDP196611 DNJ196610:DNL196611 DXF196610:DXH196611 EHB196610:EHD196611 EQX196610:EQZ196611 FAT196610:FAV196611 FKP196610:FKR196611 FUL196610:FUN196611 GEH196610:GEJ196611 GOD196610:GOF196611 GXZ196610:GYB196611 HHV196610:HHX196611 HRR196610:HRT196611 IBN196610:IBP196611 ILJ196610:ILL196611 IVF196610:IVH196611 JFB196610:JFD196611 JOX196610:JOZ196611 JYT196610:JYV196611 KIP196610:KIR196611 KSL196610:KSN196611 LCH196610:LCJ196611 LMD196610:LMF196611 LVZ196610:LWB196611 MFV196610:MFX196611 MPR196610:MPT196611 MZN196610:MZP196611 NJJ196610:NJL196611 NTF196610:NTH196611 ODB196610:ODD196611 OMX196610:OMZ196611 OWT196610:OWV196611 PGP196610:PGR196611 PQL196610:PQN196611 QAH196610:QAJ196611 QKD196610:QKF196611 QTZ196610:QUB196611 RDV196610:RDX196611 RNR196610:RNT196611 RXN196610:RXP196611 SHJ196610:SHL196611 SRF196610:SRH196611 TBB196610:TBD196611 TKX196610:TKZ196611 TUT196610:TUV196611 UEP196610:UER196611 UOL196610:UON196611 UYH196610:UYJ196611 VID196610:VIF196611 VRZ196610:VSB196611 WBV196610:WBX196611 WLR196610:WLT196611 WVN196610:WVP196611 F262146:H262147 JB262146:JD262147 SX262146:SZ262147 ACT262146:ACV262147 AMP262146:AMR262147 AWL262146:AWN262147 BGH262146:BGJ262147 BQD262146:BQF262147 BZZ262146:CAB262147 CJV262146:CJX262147 CTR262146:CTT262147 DDN262146:DDP262147 DNJ262146:DNL262147 DXF262146:DXH262147 EHB262146:EHD262147 EQX262146:EQZ262147 FAT262146:FAV262147 FKP262146:FKR262147 FUL262146:FUN262147 GEH262146:GEJ262147 GOD262146:GOF262147 GXZ262146:GYB262147 HHV262146:HHX262147 HRR262146:HRT262147 IBN262146:IBP262147 ILJ262146:ILL262147 IVF262146:IVH262147 JFB262146:JFD262147 JOX262146:JOZ262147 JYT262146:JYV262147 KIP262146:KIR262147 KSL262146:KSN262147 LCH262146:LCJ262147 LMD262146:LMF262147 LVZ262146:LWB262147 MFV262146:MFX262147 MPR262146:MPT262147 MZN262146:MZP262147 NJJ262146:NJL262147 NTF262146:NTH262147 ODB262146:ODD262147 OMX262146:OMZ262147 OWT262146:OWV262147 PGP262146:PGR262147 PQL262146:PQN262147 QAH262146:QAJ262147 QKD262146:QKF262147 QTZ262146:QUB262147 RDV262146:RDX262147 RNR262146:RNT262147 RXN262146:RXP262147 SHJ262146:SHL262147 SRF262146:SRH262147 TBB262146:TBD262147 TKX262146:TKZ262147 TUT262146:TUV262147 UEP262146:UER262147 UOL262146:UON262147 UYH262146:UYJ262147 VID262146:VIF262147 VRZ262146:VSB262147 WBV262146:WBX262147 WLR262146:WLT262147 WVN262146:WVP262147 F327682:H327683 JB327682:JD327683 SX327682:SZ327683 ACT327682:ACV327683 AMP327682:AMR327683 AWL327682:AWN327683 BGH327682:BGJ327683 BQD327682:BQF327683 BZZ327682:CAB327683 CJV327682:CJX327683 CTR327682:CTT327683 DDN327682:DDP327683 DNJ327682:DNL327683 DXF327682:DXH327683 EHB327682:EHD327683 EQX327682:EQZ327683 FAT327682:FAV327683 FKP327682:FKR327683 FUL327682:FUN327683 GEH327682:GEJ327683 GOD327682:GOF327683 GXZ327682:GYB327683 HHV327682:HHX327683 HRR327682:HRT327683 IBN327682:IBP327683 ILJ327682:ILL327683 IVF327682:IVH327683 JFB327682:JFD327683 JOX327682:JOZ327683 JYT327682:JYV327683 KIP327682:KIR327683 KSL327682:KSN327683 LCH327682:LCJ327683 LMD327682:LMF327683 LVZ327682:LWB327683 MFV327682:MFX327683 MPR327682:MPT327683 MZN327682:MZP327683 NJJ327682:NJL327683 NTF327682:NTH327683 ODB327682:ODD327683 OMX327682:OMZ327683 OWT327682:OWV327683 PGP327682:PGR327683 PQL327682:PQN327683 QAH327682:QAJ327683 QKD327682:QKF327683 QTZ327682:QUB327683 RDV327682:RDX327683 RNR327682:RNT327683 RXN327682:RXP327683 SHJ327682:SHL327683 SRF327682:SRH327683 TBB327682:TBD327683 TKX327682:TKZ327683 TUT327682:TUV327683 UEP327682:UER327683 UOL327682:UON327683 UYH327682:UYJ327683 VID327682:VIF327683 VRZ327682:VSB327683 WBV327682:WBX327683 WLR327682:WLT327683 WVN327682:WVP327683 F393218:H393219 JB393218:JD393219 SX393218:SZ393219 ACT393218:ACV393219 AMP393218:AMR393219 AWL393218:AWN393219 BGH393218:BGJ393219 BQD393218:BQF393219 BZZ393218:CAB393219 CJV393218:CJX393219 CTR393218:CTT393219 DDN393218:DDP393219 DNJ393218:DNL393219 DXF393218:DXH393219 EHB393218:EHD393219 EQX393218:EQZ393219 FAT393218:FAV393219 FKP393218:FKR393219 FUL393218:FUN393219 GEH393218:GEJ393219 GOD393218:GOF393219 GXZ393218:GYB393219 HHV393218:HHX393219 HRR393218:HRT393219 IBN393218:IBP393219 ILJ393218:ILL393219 IVF393218:IVH393219 JFB393218:JFD393219 JOX393218:JOZ393219 JYT393218:JYV393219 KIP393218:KIR393219 KSL393218:KSN393219 LCH393218:LCJ393219 LMD393218:LMF393219 LVZ393218:LWB393219 MFV393218:MFX393219 MPR393218:MPT393219 MZN393218:MZP393219 NJJ393218:NJL393219 NTF393218:NTH393219 ODB393218:ODD393219 OMX393218:OMZ393219 OWT393218:OWV393219 PGP393218:PGR393219 PQL393218:PQN393219 QAH393218:QAJ393219 QKD393218:QKF393219 QTZ393218:QUB393219 RDV393218:RDX393219 RNR393218:RNT393219 RXN393218:RXP393219 SHJ393218:SHL393219 SRF393218:SRH393219 TBB393218:TBD393219 TKX393218:TKZ393219 TUT393218:TUV393219 UEP393218:UER393219 UOL393218:UON393219 UYH393218:UYJ393219 VID393218:VIF393219 VRZ393218:VSB393219 WBV393218:WBX393219 WLR393218:WLT393219 WVN393218:WVP393219 F458754:H458755 JB458754:JD458755 SX458754:SZ458755 ACT458754:ACV458755 AMP458754:AMR458755 AWL458754:AWN458755 BGH458754:BGJ458755 BQD458754:BQF458755 BZZ458754:CAB458755 CJV458754:CJX458755 CTR458754:CTT458755 DDN458754:DDP458755 DNJ458754:DNL458755 DXF458754:DXH458755 EHB458754:EHD458755 EQX458754:EQZ458755 FAT458754:FAV458755 FKP458754:FKR458755 FUL458754:FUN458755 GEH458754:GEJ458755 GOD458754:GOF458755 GXZ458754:GYB458755 HHV458754:HHX458755 HRR458754:HRT458755 IBN458754:IBP458755 ILJ458754:ILL458755 IVF458754:IVH458755 JFB458754:JFD458755 JOX458754:JOZ458755 JYT458754:JYV458755 KIP458754:KIR458755 KSL458754:KSN458755 LCH458754:LCJ458755 LMD458754:LMF458755 LVZ458754:LWB458755 MFV458754:MFX458755 MPR458754:MPT458755 MZN458754:MZP458755 NJJ458754:NJL458755 NTF458754:NTH458755 ODB458754:ODD458755 OMX458754:OMZ458755 OWT458754:OWV458755 PGP458754:PGR458755 PQL458754:PQN458755 QAH458754:QAJ458755 QKD458754:QKF458755 QTZ458754:QUB458755 RDV458754:RDX458755 RNR458754:RNT458755 RXN458754:RXP458755 SHJ458754:SHL458755 SRF458754:SRH458755 TBB458754:TBD458755 TKX458754:TKZ458755 TUT458754:TUV458755 UEP458754:UER458755 UOL458754:UON458755 UYH458754:UYJ458755 VID458754:VIF458755 VRZ458754:VSB458755 WBV458754:WBX458755 WLR458754:WLT458755 WVN458754:WVP458755 F524290:H524291 JB524290:JD524291 SX524290:SZ524291 ACT524290:ACV524291 AMP524290:AMR524291 AWL524290:AWN524291 BGH524290:BGJ524291 BQD524290:BQF524291 BZZ524290:CAB524291 CJV524290:CJX524291 CTR524290:CTT524291 DDN524290:DDP524291 DNJ524290:DNL524291 DXF524290:DXH524291 EHB524290:EHD524291 EQX524290:EQZ524291 FAT524290:FAV524291 FKP524290:FKR524291 FUL524290:FUN524291 GEH524290:GEJ524291 GOD524290:GOF524291 GXZ524290:GYB524291 HHV524290:HHX524291 HRR524290:HRT524291 IBN524290:IBP524291 ILJ524290:ILL524291 IVF524290:IVH524291 JFB524290:JFD524291 JOX524290:JOZ524291 JYT524290:JYV524291 KIP524290:KIR524291 KSL524290:KSN524291 LCH524290:LCJ524291 LMD524290:LMF524291 LVZ524290:LWB524291 MFV524290:MFX524291 MPR524290:MPT524291 MZN524290:MZP524291 NJJ524290:NJL524291 NTF524290:NTH524291 ODB524290:ODD524291 OMX524290:OMZ524291 OWT524290:OWV524291 PGP524290:PGR524291 PQL524290:PQN524291 QAH524290:QAJ524291 QKD524290:QKF524291 QTZ524290:QUB524291 RDV524290:RDX524291 RNR524290:RNT524291 RXN524290:RXP524291 SHJ524290:SHL524291 SRF524290:SRH524291 TBB524290:TBD524291 TKX524290:TKZ524291 TUT524290:TUV524291 UEP524290:UER524291 UOL524290:UON524291 UYH524290:UYJ524291 VID524290:VIF524291 VRZ524290:VSB524291 WBV524290:WBX524291 WLR524290:WLT524291 WVN524290:WVP524291 F589826:H589827 JB589826:JD589827 SX589826:SZ589827 ACT589826:ACV589827 AMP589826:AMR589827 AWL589826:AWN589827 BGH589826:BGJ589827 BQD589826:BQF589827 BZZ589826:CAB589827 CJV589826:CJX589827 CTR589826:CTT589827 DDN589826:DDP589827 DNJ589826:DNL589827 DXF589826:DXH589827 EHB589826:EHD589827 EQX589826:EQZ589827 FAT589826:FAV589827 FKP589826:FKR589827 FUL589826:FUN589827 GEH589826:GEJ589827 GOD589826:GOF589827 GXZ589826:GYB589827 HHV589826:HHX589827 HRR589826:HRT589827 IBN589826:IBP589827 ILJ589826:ILL589827 IVF589826:IVH589827 JFB589826:JFD589827 JOX589826:JOZ589827 JYT589826:JYV589827 KIP589826:KIR589827 KSL589826:KSN589827 LCH589826:LCJ589827 LMD589826:LMF589827 LVZ589826:LWB589827 MFV589826:MFX589827 MPR589826:MPT589827 MZN589826:MZP589827 NJJ589826:NJL589827 NTF589826:NTH589827 ODB589826:ODD589827 OMX589826:OMZ589827 OWT589826:OWV589827 PGP589826:PGR589827 PQL589826:PQN589827 QAH589826:QAJ589827 QKD589826:QKF589827 QTZ589826:QUB589827 RDV589826:RDX589827 RNR589826:RNT589827 RXN589826:RXP589827 SHJ589826:SHL589827 SRF589826:SRH589827 TBB589826:TBD589827 TKX589826:TKZ589827 TUT589826:TUV589827 UEP589826:UER589827 UOL589826:UON589827 UYH589826:UYJ589827 VID589826:VIF589827 VRZ589826:VSB589827 WBV589826:WBX589827 WLR589826:WLT589827 WVN589826:WVP589827 F655362:H655363 JB655362:JD655363 SX655362:SZ655363 ACT655362:ACV655363 AMP655362:AMR655363 AWL655362:AWN655363 BGH655362:BGJ655363 BQD655362:BQF655363 BZZ655362:CAB655363 CJV655362:CJX655363 CTR655362:CTT655363 DDN655362:DDP655363 DNJ655362:DNL655363 DXF655362:DXH655363 EHB655362:EHD655363 EQX655362:EQZ655363 FAT655362:FAV655363 FKP655362:FKR655363 FUL655362:FUN655363 GEH655362:GEJ655363 GOD655362:GOF655363 GXZ655362:GYB655363 HHV655362:HHX655363 HRR655362:HRT655363 IBN655362:IBP655363 ILJ655362:ILL655363 IVF655362:IVH655363 JFB655362:JFD655363 JOX655362:JOZ655363 JYT655362:JYV655363 KIP655362:KIR655363 KSL655362:KSN655363 LCH655362:LCJ655363 LMD655362:LMF655363 LVZ655362:LWB655363 MFV655362:MFX655363 MPR655362:MPT655363 MZN655362:MZP655363 NJJ655362:NJL655363 NTF655362:NTH655363 ODB655362:ODD655363 OMX655362:OMZ655363 OWT655362:OWV655363 PGP655362:PGR655363 PQL655362:PQN655363 QAH655362:QAJ655363 QKD655362:QKF655363 QTZ655362:QUB655363 RDV655362:RDX655363 RNR655362:RNT655363 RXN655362:RXP655363 SHJ655362:SHL655363 SRF655362:SRH655363 TBB655362:TBD655363 TKX655362:TKZ655363 TUT655362:TUV655363 UEP655362:UER655363 UOL655362:UON655363 UYH655362:UYJ655363 VID655362:VIF655363 VRZ655362:VSB655363 WBV655362:WBX655363 WLR655362:WLT655363 WVN655362:WVP655363 F720898:H720899 JB720898:JD720899 SX720898:SZ720899 ACT720898:ACV720899 AMP720898:AMR720899 AWL720898:AWN720899 BGH720898:BGJ720899 BQD720898:BQF720899 BZZ720898:CAB720899 CJV720898:CJX720899 CTR720898:CTT720899 DDN720898:DDP720899 DNJ720898:DNL720899 DXF720898:DXH720899 EHB720898:EHD720899 EQX720898:EQZ720899 FAT720898:FAV720899 FKP720898:FKR720899 FUL720898:FUN720899 GEH720898:GEJ720899 GOD720898:GOF720899 GXZ720898:GYB720899 HHV720898:HHX720899 HRR720898:HRT720899 IBN720898:IBP720899 ILJ720898:ILL720899 IVF720898:IVH720899 JFB720898:JFD720899 JOX720898:JOZ720899 JYT720898:JYV720899 KIP720898:KIR720899 KSL720898:KSN720899 LCH720898:LCJ720899 LMD720898:LMF720899 LVZ720898:LWB720899 MFV720898:MFX720899 MPR720898:MPT720899 MZN720898:MZP720899 NJJ720898:NJL720899 NTF720898:NTH720899 ODB720898:ODD720899 OMX720898:OMZ720899 OWT720898:OWV720899 PGP720898:PGR720899 PQL720898:PQN720899 QAH720898:QAJ720899 QKD720898:QKF720899 QTZ720898:QUB720899 RDV720898:RDX720899 RNR720898:RNT720899 RXN720898:RXP720899 SHJ720898:SHL720899 SRF720898:SRH720899 TBB720898:TBD720899 TKX720898:TKZ720899 TUT720898:TUV720899 UEP720898:UER720899 UOL720898:UON720899 UYH720898:UYJ720899 VID720898:VIF720899 VRZ720898:VSB720899 WBV720898:WBX720899 WLR720898:WLT720899 WVN720898:WVP720899 F786434:H786435 JB786434:JD786435 SX786434:SZ786435 ACT786434:ACV786435 AMP786434:AMR786435 AWL786434:AWN786435 BGH786434:BGJ786435 BQD786434:BQF786435 BZZ786434:CAB786435 CJV786434:CJX786435 CTR786434:CTT786435 DDN786434:DDP786435 DNJ786434:DNL786435 DXF786434:DXH786435 EHB786434:EHD786435 EQX786434:EQZ786435 FAT786434:FAV786435 FKP786434:FKR786435 FUL786434:FUN786435 GEH786434:GEJ786435 GOD786434:GOF786435 GXZ786434:GYB786435 HHV786434:HHX786435 HRR786434:HRT786435 IBN786434:IBP786435 ILJ786434:ILL786435 IVF786434:IVH786435 JFB786434:JFD786435 JOX786434:JOZ786435 JYT786434:JYV786435 KIP786434:KIR786435 KSL786434:KSN786435 LCH786434:LCJ786435 LMD786434:LMF786435 LVZ786434:LWB786435 MFV786434:MFX786435 MPR786434:MPT786435 MZN786434:MZP786435 NJJ786434:NJL786435 NTF786434:NTH786435 ODB786434:ODD786435 OMX786434:OMZ786435 OWT786434:OWV786435 PGP786434:PGR786435 PQL786434:PQN786435 QAH786434:QAJ786435 QKD786434:QKF786435 QTZ786434:QUB786435 RDV786434:RDX786435 RNR786434:RNT786435 RXN786434:RXP786435 SHJ786434:SHL786435 SRF786434:SRH786435 TBB786434:TBD786435 TKX786434:TKZ786435 TUT786434:TUV786435 UEP786434:UER786435 UOL786434:UON786435 UYH786434:UYJ786435 VID786434:VIF786435 VRZ786434:VSB786435 WBV786434:WBX786435 WLR786434:WLT786435 WVN786434:WVP786435 F851970:H851971 JB851970:JD851971 SX851970:SZ851971 ACT851970:ACV851971 AMP851970:AMR851971 AWL851970:AWN851971 BGH851970:BGJ851971 BQD851970:BQF851971 BZZ851970:CAB851971 CJV851970:CJX851971 CTR851970:CTT851971 DDN851970:DDP851971 DNJ851970:DNL851971 DXF851970:DXH851971 EHB851970:EHD851971 EQX851970:EQZ851971 FAT851970:FAV851971 FKP851970:FKR851971 FUL851970:FUN851971 GEH851970:GEJ851971 GOD851970:GOF851971 GXZ851970:GYB851971 HHV851970:HHX851971 HRR851970:HRT851971 IBN851970:IBP851971 ILJ851970:ILL851971 IVF851970:IVH851971 JFB851970:JFD851971 JOX851970:JOZ851971 JYT851970:JYV851971 KIP851970:KIR851971 KSL851970:KSN851971 LCH851970:LCJ851971 LMD851970:LMF851971 LVZ851970:LWB851971 MFV851970:MFX851971 MPR851970:MPT851971 MZN851970:MZP851971 NJJ851970:NJL851971 NTF851970:NTH851971 ODB851970:ODD851971 OMX851970:OMZ851971 OWT851970:OWV851971 PGP851970:PGR851971 PQL851970:PQN851971 QAH851970:QAJ851971 QKD851970:QKF851971 QTZ851970:QUB851971 RDV851970:RDX851971 RNR851970:RNT851971 RXN851970:RXP851971 SHJ851970:SHL851971 SRF851970:SRH851971 TBB851970:TBD851971 TKX851970:TKZ851971 TUT851970:TUV851971 UEP851970:UER851971 UOL851970:UON851971 UYH851970:UYJ851971 VID851970:VIF851971 VRZ851970:VSB851971 WBV851970:WBX851971 WLR851970:WLT851971 WVN851970:WVP851971 F917506:H917507 JB917506:JD917507 SX917506:SZ917507 ACT917506:ACV917507 AMP917506:AMR917507 AWL917506:AWN917507 BGH917506:BGJ917507 BQD917506:BQF917507 BZZ917506:CAB917507 CJV917506:CJX917507 CTR917506:CTT917507 DDN917506:DDP917507 DNJ917506:DNL917507 DXF917506:DXH917507 EHB917506:EHD917507 EQX917506:EQZ917507 FAT917506:FAV917507 FKP917506:FKR917507 FUL917506:FUN917507 GEH917506:GEJ917507 GOD917506:GOF917507 GXZ917506:GYB917507 HHV917506:HHX917507 HRR917506:HRT917507 IBN917506:IBP917507 ILJ917506:ILL917507 IVF917506:IVH917507 JFB917506:JFD917507 JOX917506:JOZ917507 JYT917506:JYV917507 KIP917506:KIR917507 KSL917506:KSN917507 LCH917506:LCJ917507 LMD917506:LMF917507 LVZ917506:LWB917507 MFV917506:MFX917507 MPR917506:MPT917507 MZN917506:MZP917507 NJJ917506:NJL917507 NTF917506:NTH917507 ODB917506:ODD917507 OMX917506:OMZ917507 OWT917506:OWV917507 PGP917506:PGR917507 PQL917506:PQN917507 QAH917506:QAJ917507 QKD917506:QKF917507 QTZ917506:QUB917507 RDV917506:RDX917507 RNR917506:RNT917507 RXN917506:RXP917507 SHJ917506:SHL917507 SRF917506:SRH917507 TBB917506:TBD917507 TKX917506:TKZ917507 TUT917506:TUV917507 UEP917506:UER917507 UOL917506:UON917507 UYH917506:UYJ917507 VID917506:VIF917507 VRZ917506:VSB917507 WBV917506:WBX917507 WLR917506:WLT917507 WVN917506:WVP917507 F983042:H983043 JB983042:JD983043 SX983042:SZ983043 ACT983042:ACV983043 AMP983042:AMR983043 AWL983042:AWN983043 BGH983042:BGJ983043 BQD983042:BQF983043 BZZ983042:CAB983043 CJV983042:CJX983043 CTR983042:CTT983043 DDN983042:DDP983043 DNJ983042:DNL983043 DXF983042:DXH983043 EHB983042:EHD983043 EQX983042:EQZ983043 FAT983042:FAV983043 FKP983042:FKR983043 FUL983042:FUN983043 GEH983042:GEJ983043 GOD983042:GOF983043 GXZ983042:GYB983043 HHV983042:HHX983043 HRR983042:HRT983043 IBN983042:IBP983043 ILJ983042:ILL983043 IVF983042:IVH983043 JFB983042:JFD983043 JOX983042:JOZ983043 JYT983042:JYV983043 KIP983042:KIR983043 KSL983042:KSN983043 LCH983042:LCJ983043 LMD983042:LMF983043 LVZ983042:LWB983043 MFV983042:MFX983043 MPR983042:MPT983043 MZN983042:MZP983043 NJJ983042:NJL983043 NTF983042:NTH983043 ODB983042:ODD983043 OMX983042:OMZ983043 OWT983042:OWV983043 PGP983042:PGR983043 PQL983042:PQN983043 QAH983042:QAJ983043 QKD983042:QKF983043 QTZ983042:QUB983043 RDV983042:RDX983043 RNR983042:RNT983043 RXN983042:RXP983043 SHJ983042:SHL983043 SRF983042:SRH983043 TBB983042:TBD983043 TKX983042:TKZ983043 TUT983042:TUV983043 UEP983042:UER983043 UOL983042:UON983043 UYH983042:UYJ983043 VID983042:VIF983043 VRZ983042:VSB983043 WBV983042:WBX983043 WLR983042:WLT983043 WVN983042:WVP983043" xr:uid="{711F2727-9084-42EE-822F-719DD7F55782}">
      <formula1>数字</formula1>
    </dataValidation>
  </dataValidations>
  <pageMargins left="0.25" right="0.25" top="0.75" bottom="0.75" header="0.3" footer="0.3"/>
  <pageSetup paperSize="9" scale="89" fitToHeight="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87D01F-7368-421D-9D90-34B2191E9C8D}">
  <sheetPr>
    <pageSetUpPr fitToPage="1"/>
  </sheetPr>
  <dimension ref="A1:AO38"/>
  <sheetViews>
    <sheetView tabSelected="1" view="pageBreakPreview" zoomScale="85" zoomScaleNormal="75" zoomScaleSheetLayoutView="85" workbookViewId="0">
      <selection activeCell="AB20" sqref="AB20"/>
    </sheetView>
  </sheetViews>
  <sheetFormatPr defaultRowHeight="13.5" x14ac:dyDescent="0.15"/>
  <cols>
    <col min="1" max="1" width="15.625" style="1" customWidth="1"/>
    <col min="2" max="40" width="3.625" style="1" customWidth="1"/>
    <col min="41" max="41" width="19.25" style="1" customWidth="1"/>
    <col min="42" max="256" width="9" style="1"/>
    <col min="257" max="257" width="15.625" style="1" customWidth="1"/>
    <col min="258" max="296" width="3.625" style="1" customWidth="1"/>
    <col min="297" max="297" width="19.25" style="1" customWidth="1"/>
    <col min="298" max="512" width="9" style="1"/>
    <col min="513" max="513" width="15.625" style="1" customWidth="1"/>
    <col min="514" max="552" width="3.625" style="1" customWidth="1"/>
    <col min="553" max="553" width="19.25" style="1" customWidth="1"/>
    <col min="554" max="768" width="9" style="1"/>
    <col min="769" max="769" width="15.625" style="1" customWidth="1"/>
    <col min="770" max="808" width="3.625" style="1" customWidth="1"/>
    <col min="809" max="809" width="19.25" style="1" customWidth="1"/>
    <col min="810" max="1024" width="9" style="1"/>
    <col min="1025" max="1025" width="15.625" style="1" customWidth="1"/>
    <col min="1026" max="1064" width="3.625" style="1" customWidth="1"/>
    <col min="1065" max="1065" width="19.25" style="1" customWidth="1"/>
    <col min="1066" max="1280" width="9" style="1"/>
    <col min="1281" max="1281" width="15.625" style="1" customWidth="1"/>
    <col min="1282" max="1320" width="3.625" style="1" customWidth="1"/>
    <col min="1321" max="1321" width="19.25" style="1" customWidth="1"/>
    <col min="1322" max="1536" width="9" style="1"/>
    <col min="1537" max="1537" width="15.625" style="1" customWidth="1"/>
    <col min="1538" max="1576" width="3.625" style="1" customWidth="1"/>
    <col min="1577" max="1577" width="19.25" style="1" customWidth="1"/>
    <col min="1578" max="1792" width="9" style="1"/>
    <col min="1793" max="1793" width="15.625" style="1" customWidth="1"/>
    <col min="1794" max="1832" width="3.625" style="1" customWidth="1"/>
    <col min="1833" max="1833" width="19.25" style="1" customWidth="1"/>
    <col min="1834" max="2048" width="9" style="1"/>
    <col min="2049" max="2049" width="15.625" style="1" customWidth="1"/>
    <col min="2050" max="2088" width="3.625" style="1" customWidth="1"/>
    <col min="2089" max="2089" width="19.25" style="1" customWidth="1"/>
    <col min="2090" max="2304" width="9" style="1"/>
    <col min="2305" max="2305" width="15.625" style="1" customWidth="1"/>
    <col min="2306" max="2344" width="3.625" style="1" customWidth="1"/>
    <col min="2345" max="2345" width="19.25" style="1" customWidth="1"/>
    <col min="2346" max="2560" width="9" style="1"/>
    <col min="2561" max="2561" width="15.625" style="1" customWidth="1"/>
    <col min="2562" max="2600" width="3.625" style="1" customWidth="1"/>
    <col min="2601" max="2601" width="19.25" style="1" customWidth="1"/>
    <col min="2602" max="2816" width="9" style="1"/>
    <col min="2817" max="2817" width="15.625" style="1" customWidth="1"/>
    <col min="2818" max="2856" width="3.625" style="1" customWidth="1"/>
    <col min="2857" max="2857" width="19.25" style="1" customWidth="1"/>
    <col min="2858" max="3072" width="9" style="1"/>
    <col min="3073" max="3073" width="15.625" style="1" customWidth="1"/>
    <col min="3074" max="3112" width="3.625" style="1" customWidth="1"/>
    <col min="3113" max="3113" width="19.25" style="1" customWidth="1"/>
    <col min="3114" max="3328" width="9" style="1"/>
    <col min="3329" max="3329" width="15.625" style="1" customWidth="1"/>
    <col min="3330" max="3368" width="3.625" style="1" customWidth="1"/>
    <col min="3369" max="3369" width="19.25" style="1" customWidth="1"/>
    <col min="3370" max="3584" width="9" style="1"/>
    <col min="3585" max="3585" width="15.625" style="1" customWidth="1"/>
    <col min="3586" max="3624" width="3.625" style="1" customWidth="1"/>
    <col min="3625" max="3625" width="19.25" style="1" customWidth="1"/>
    <col min="3626" max="3840" width="9" style="1"/>
    <col min="3841" max="3841" width="15.625" style="1" customWidth="1"/>
    <col min="3842" max="3880" width="3.625" style="1" customWidth="1"/>
    <col min="3881" max="3881" width="19.25" style="1" customWidth="1"/>
    <col min="3882" max="4096" width="9" style="1"/>
    <col min="4097" max="4097" width="15.625" style="1" customWidth="1"/>
    <col min="4098" max="4136" width="3.625" style="1" customWidth="1"/>
    <col min="4137" max="4137" width="19.25" style="1" customWidth="1"/>
    <col min="4138" max="4352" width="9" style="1"/>
    <col min="4353" max="4353" width="15.625" style="1" customWidth="1"/>
    <col min="4354" max="4392" width="3.625" style="1" customWidth="1"/>
    <col min="4393" max="4393" width="19.25" style="1" customWidth="1"/>
    <col min="4394" max="4608" width="9" style="1"/>
    <col min="4609" max="4609" width="15.625" style="1" customWidth="1"/>
    <col min="4610" max="4648" width="3.625" style="1" customWidth="1"/>
    <col min="4649" max="4649" width="19.25" style="1" customWidth="1"/>
    <col min="4650" max="4864" width="9" style="1"/>
    <col min="4865" max="4865" width="15.625" style="1" customWidth="1"/>
    <col min="4866" max="4904" width="3.625" style="1" customWidth="1"/>
    <col min="4905" max="4905" width="19.25" style="1" customWidth="1"/>
    <col min="4906" max="5120" width="9" style="1"/>
    <col min="5121" max="5121" width="15.625" style="1" customWidth="1"/>
    <col min="5122" max="5160" width="3.625" style="1" customWidth="1"/>
    <col min="5161" max="5161" width="19.25" style="1" customWidth="1"/>
    <col min="5162" max="5376" width="9" style="1"/>
    <col min="5377" max="5377" width="15.625" style="1" customWidth="1"/>
    <col min="5378" max="5416" width="3.625" style="1" customWidth="1"/>
    <col min="5417" max="5417" width="19.25" style="1" customWidth="1"/>
    <col min="5418" max="5632" width="9" style="1"/>
    <col min="5633" max="5633" width="15.625" style="1" customWidth="1"/>
    <col min="5634" max="5672" width="3.625" style="1" customWidth="1"/>
    <col min="5673" max="5673" width="19.25" style="1" customWidth="1"/>
    <col min="5674" max="5888" width="9" style="1"/>
    <col min="5889" max="5889" width="15.625" style="1" customWidth="1"/>
    <col min="5890" max="5928" width="3.625" style="1" customWidth="1"/>
    <col min="5929" max="5929" width="19.25" style="1" customWidth="1"/>
    <col min="5930" max="6144" width="9" style="1"/>
    <col min="6145" max="6145" width="15.625" style="1" customWidth="1"/>
    <col min="6146" max="6184" width="3.625" style="1" customWidth="1"/>
    <col min="6185" max="6185" width="19.25" style="1" customWidth="1"/>
    <col min="6186" max="6400" width="9" style="1"/>
    <col min="6401" max="6401" width="15.625" style="1" customWidth="1"/>
    <col min="6402" max="6440" width="3.625" style="1" customWidth="1"/>
    <col min="6441" max="6441" width="19.25" style="1" customWidth="1"/>
    <col min="6442" max="6656" width="9" style="1"/>
    <col min="6657" max="6657" width="15.625" style="1" customWidth="1"/>
    <col min="6658" max="6696" width="3.625" style="1" customWidth="1"/>
    <col min="6697" max="6697" width="19.25" style="1" customWidth="1"/>
    <col min="6698" max="6912" width="9" style="1"/>
    <col min="6913" max="6913" width="15.625" style="1" customWidth="1"/>
    <col min="6914" max="6952" width="3.625" style="1" customWidth="1"/>
    <col min="6953" max="6953" width="19.25" style="1" customWidth="1"/>
    <col min="6954" max="7168" width="9" style="1"/>
    <col min="7169" max="7169" width="15.625" style="1" customWidth="1"/>
    <col min="7170" max="7208" width="3.625" style="1" customWidth="1"/>
    <col min="7209" max="7209" width="19.25" style="1" customWidth="1"/>
    <col min="7210" max="7424" width="9" style="1"/>
    <col min="7425" max="7425" width="15.625" style="1" customWidth="1"/>
    <col min="7426" max="7464" width="3.625" style="1" customWidth="1"/>
    <col min="7465" max="7465" width="19.25" style="1" customWidth="1"/>
    <col min="7466" max="7680" width="9" style="1"/>
    <col min="7681" max="7681" width="15.625" style="1" customWidth="1"/>
    <col min="7682" max="7720" width="3.625" style="1" customWidth="1"/>
    <col min="7721" max="7721" width="19.25" style="1" customWidth="1"/>
    <col min="7722" max="7936" width="9" style="1"/>
    <col min="7937" max="7937" width="15.625" style="1" customWidth="1"/>
    <col min="7938" max="7976" width="3.625" style="1" customWidth="1"/>
    <col min="7977" max="7977" width="19.25" style="1" customWidth="1"/>
    <col min="7978" max="8192" width="9" style="1"/>
    <col min="8193" max="8193" width="15.625" style="1" customWidth="1"/>
    <col min="8194" max="8232" width="3.625" style="1" customWidth="1"/>
    <col min="8233" max="8233" width="19.25" style="1" customWidth="1"/>
    <col min="8234" max="8448" width="9" style="1"/>
    <col min="8449" max="8449" width="15.625" style="1" customWidth="1"/>
    <col min="8450" max="8488" width="3.625" style="1" customWidth="1"/>
    <col min="8489" max="8489" width="19.25" style="1" customWidth="1"/>
    <col min="8490" max="8704" width="9" style="1"/>
    <col min="8705" max="8705" width="15.625" style="1" customWidth="1"/>
    <col min="8706" max="8744" width="3.625" style="1" customWidth="1"/>
    <col min="8745" max="8745" width="19.25" style="1" customWidth="1"/>
    <col min="8746" max="8960" width="9" style="1"/>
    <col min="8961" max="8961" width="15.625" style="1" customWidth="1"/>
    <col min="8962" max="9000" width="3.625" style="1" customWidth="1"/>
    <col min="9001" max="9001" width="19.25" style="1" customWidth="1"/>
    <col min="9002" max="9216" width="9" style="1"/>
    <col min="9217" max="9217" width="15.625" style="1" customWidth="1"/>
    <col min="9218" max="9256" width="3.625" style="1" customWidth="1"/>
    <col min="9257" max="9257" width="19.25" style="1" customWidth="1"/>
    <col min="9258" max="9472" width="9" style="1"/>
    <col min="9473" max="9473" width="15.625" style="1" customWidth="1"/>
    <col min="9474" max="9512" width="3.625" style="1" customWidth="1"/>
    <col min="9513" max="9513" width="19.25" style="1" customWidth="1"/>
    <col min="9514" max="9728" width="9" style="1"/>
    <col min="9729" max="9729" width="15.625" style="1" customWidth="1"/>
    <col min="9730" max="9768" width="3.625" style="1" customWidth="1"/>
    <col min="9769" max="9769" width="19.25" style="1" customWidth="1"/>
    <col min="9770" max="9984" width="9" style="1"/>
    <col min="9985" max="9985" width="15.625" style="1" customWidth="1"/>
    <col min="9986" max="10024" width="3.625" style="1" customWidth="1"/>
    <col min="10025" max="10025" width="19.25" style="1" customWidth="1"/>
    <col min="10026" max="10240" width="9" style="1"/>
    <col min="10241" max="10241" width="15.625" style="1" customWidth="1"/>
    <col min="10242" max="10280" width="3.625" style="1" customWidth="1"/>
    <col min="10281" max="10281" width="19.25" style="1" customWidth="1"/>
    <col min="10282" max="10496" width="9" style="1"/>
    <col min="10497" max="10497" width="15.625" style="1" customWidth="1"/>
    <col min="10498" max="10536" width="3.625" style="1" customWidth="1"/>
    <col min="10537" max="10537" width="19.25" style="1" customWidth="1"/>
    <col min="10538" max="10752" width="9" style="1"/>
    <col min="10753" max="10753" width="15.625" style="1" customWidth="1"/>
    <col min="10754" max="10792" width="3.625" style="1" customWidth="1"/>
    <col min="10793" max="10793" width="19.25" style="1" customWidth="1"/>
    <col min="10794" max="11008" width="9" style="1"/>
    <col min="11009" max="11009" width="15.625" style="1" customWidth="1"/>
    <col min="11010" max="11048" width="3.625" style="1" customWidth="1"/>
    <col min="11049" max="11049" width="19.25" style="1" customWidth="1"/>
    <col min="11050" max="11264" width="9" style="1"/>
    <col min="11265" max="11265" width="15.625" style="1" customWidth="1"/>
    <col min="11266" max="11304" width="3.625" style="1" customWidth="1"/>
    <col min="11305" max="11305" width="19.25" style="1" customWidth="1"/>
    <col min="11306" max="11520" width="9" style="1"/>
    <col min="11521" max="11521" width="15.625" style="1" customWidth="1"/>
    <col min="11522" max="11560" width="3.625" style="1" customWidth="1"/>
    <col min="11561" max="11561" width="19.25" style="1" customWidth="1"/>
    <col min="11562" max="11776" width="9" style="1"/>
    <col min="11777" max="11777" width="15.625" style="1" customWidth="1"/>
    <col min="11778" max="11816" width="3.625" style="1" customWidth="1"/>
    <col min="11817" max="11817" width="19.25" style="1" customWidth="1"/>
    <col min="11818" max="12032" width="9" style="1"/>
    <col min="12033" max="12033" width="15.625" style="1" customWidth="1"/>
    <col min="12034" max="12072" width="3.625" style="1" customWidth="1"/>
    <col min="12073" max="12073" width="19.25" style="1" customWidth="1"/>
    <col min="12074" max="12288" width="9" style="1"/>
    <col min="12289" max="12289" width="15.625" style="1" customWidth="1"/>
    <col min="12290" max="12328" width="3.625" style="1" customWidth="1"/>
    <col min="12329" max="12329" width="19.25" style="1" customWidth="1"/>
    <col min="12330" max="12544" width="9" style="1"/>
    <col min="12545" max="12545" width="15.625" style="1" customWidth="1"/>
    <col min="12546" max="12584" width="3.625" style="1" customWidth="1"/>
    <col min="12585" max="12585" width="19.25" style="1" customWidth="1"/>
    <col min="12586" max="12800" width="9" style="1"/>
    <col min="12801" max="12801" width="15.625" style="1" customWidth="1"/>
    <col min="12802" max="12840" width="3.625" style="1" customWidth="1"/>
    <col min="12841" max="12841" width="19.25" style="1" customWidth="1"/>
    <col min="12842" max="13056" width="9" style="1"/>
    <col min="13057" max="13057" width="15.625" style="1" customWidth="1"/>
    <col min="13058" max="13096" width="3.625" style="1" customWidth="1"/>
    <col min="13097" max="13097" width="19.25" style="1" customWidth="1"/>
    <col min="13098" max="13312" width="9" style="1"/>
    <col min="13313" max="13313" width="15.625" style="1" customWidth="1"/>
    <col min="13314" max="13352" width="3.625" style="1" customWidth="1"/>
    <col min="13353" max="13353" width="19.25" style="1" customWidth="1"/>
    <col min="13354" max="13568" width="9" style="1"/>
    <col min="13569" max="13569" width="15.625" style="1" customWidth="1"/>
    <col min="13570" max="13608" width="3.625" style="1" customWidth="1"/>
    <col min="13609" max="13609" width="19.25" style="1" customWidth="1"/>
    <col min="13610" max="13824" width="9" style="1"/>
    <col min="13825" max="13825" width="15.625" style="1" customWidth="1"/>
    <col min="13826" max="13864" width="3.625" style="1" customWidth="1"/>
    <col min="13865" max="13865" width="19.25" style="1" customWidth="1"/>
    <col min="13866" max="14080" width="9" style="1"/>
    <col min="14081" max="14081" width="15.625" style="1" customWidth="1"/>
    <col min="14082" max="14120" width="3.625" style="1" customWidth="1"/>
    <col min="14121" max="14121" width="19.25" style="1" customWidth="1"/>
    <col min="14122" max="14336" width="9" style="1"/>
    <col min="14337" max="14337" width="15.625" style="1" customWidth="1"/>
    <col min="14338" max="14376" width="3.625" style="1" customWidth="1"/>
    <col min="14377" max="14377" width="19.25" style="1" customWidth="1"/>
    <col min="14378" max="14592" width="9" style="1"/>
    <col min="14593" max="14593" width="15.625" style="1" customWidth="1"/>
    <col min="14594" max="14632" width="3.625" style="1" customWidth="1"/>
    <col min="14633" max="14633" width="19.25" style="1" customWidth="1"/>
    <col min="14634" max="14848" width="9" style="1"/>
    <col min="14849" max="14849" width="15.625" style="1" customWidth="1"/>
    <col min="14850" max="14888" width="3.625" style="1" customWidth="1"/>
    <col min="14889" max="14889" width="19.25" style="1" customWidth="1"/>
    <col min="14890" max="15104" width="9" style="1"/>
    <col min="15105" max="15105" width="15.625" style="1" customWidth="1"/>
    <col min="15106" max="15144" width="3.625" style="1" customWidth="1"/>
    <col min="15145" max="15145" width="19.25" style="1" customWidth="1"/>
    <col min="15146" max="15360" width="9" style="1"/>
    <col min="15361" max="15361" width="15.625" style="1" customWidth="1"/>
    <col min="15362" max="15400" width="3.625" style="1" customWidth="1"/>
    <col min="15401" max="15401" width="19.25" style="1" customWidth="1"/>
    <col min="15402" max="15616" width="9" style="1"/>
    <col min="15617" max="15617" width="15.625" style="1" customWidth="1"/>
    <col min="15618" max="15656" width="3.625" style="1" customWidth="1"/>
    <col min="15657" max="15657" width="19.25" style="1" customWidth="1"/>
    <col min="15658" max="15872" width="9" style="1"/>
    <col min="15873" max="15873" width="15.625" style="1" customWidth="1"/>
    <col min="15874" max="15912" width="3.625" style="1" customWidth="1"/>
    <col min="15913" max="15913" width="19.25" style="1" customWidth="1"/>
    <col min="15914" max="16128" width="9" style="1"/>
    <col min="16129" max="16129" width="15.625" style="1" customWidth="1"/>
    <col min="16130" max="16168" width="3.625" style="1" customWidth="1"/>
    <col min="16169" max="16169" width="19.25" style="1" customWidth="1"/>
    <col min="16170" max="16384" width="9" style="1"/>
  </cols>
  <sheetData>
    <row r="1" spans="1:41" ht="15" customHeight="1" x14ac:dyDescent="0.15">
      <c r="I1" s="2"/>
      <c r="J1" s="2"/>
      <c r="K1" s="2"/>
      <c r="L1" s="2"/>
      <c r="M1" s="2"/>
      <c r="N1" s="2"/>
      <c r="O1" s="2"/>
      <c r="P1" s="2"/>
      <c r="Q1" s="2"/>
      <c r="R1" s="2"/>
      <c r="S1" s="2"/>
      <c r="T1" s="2"/>
      <c r="U1" s="2"/>
      <c r="V1" s="2"/>
      <c r="W1" s="2"/>
      <c r="X1" s="2"/>
      <c r="Y1" s="2"/>
      <c r="Z1" s="2"/>
      <c r="AA1" s="2"/>
    </row>
    <row r="2" spans="1:41" ht="15" customHeight="1" x14ac:dyDescent="0.15">
      <c r="A2" s="65" t="s">
        <v>0</v>
      </c>
      <c r="B2" s="3"/>
      <c r="C2" s="4"/>
      <c r="D2" s="4"/>
      <c r="E2" s="72" t="s">
        <v>1</v>
      </c>
      <c r="F2" s="74"/>
      <c r="G2" s="74"/>
      <c r="H2" s="74"/>
      <c r="I2" s="76" t="s">
        <v>2</v>
      </c>
      <c r="J2" s="4"/>
      <c r="K2" s="62"/>
      <c r="L2" s="62"/>
      <c r="M2" s="64"/>
      <c r="N2" s="64"/>
      <c r="O2" s="62" t="s">
        <v>4</v>
      </c>
      <c r="P2" s="62"/>
      <c r="Q2" s="4"/>
      <c r="R2" s="4"/>
      <c r="S2" s="4"/>
      <c r="T2" s="4"/>
      <c r="U2" s="4"/>
      <c r="V2" s="4"/>
      <c r="W2" s="5"/>
      <c r="X2" s="41" t="s">
        <v>5</v>
      </c>
      <c r="Y2" s="42"/>
      <c r="Z2" s="42"/>
      <c r="AA2" s="43"/>
      <c r="AB2" s="4"/>
      <c r="AC2" s="4"/>
      <c r="AD2" s="4"/>
      <c r="AE2" s="4"/>
      <c r="AF2" s="4"/>
      <c r="AG2" s="4"/>
      <c r="AH2" s="4"/>
      <c r="AI2" s="4"/>
      <c r="AJ2" s="4"/>
      <c r="AK2" s="5"/>
      <c r="AL2" s="6"/>
      <c r="AM2" s="6"/>
      <c r="AN2" s="6"/>
      <c r="AO2" s="6"/>
    </row>
    <row r="3" spans="1:41" ht="15" customHeight="1" x14ac:dyDescent="0.15">
      <c r="A3" s="65"/>
      <c r="B3" s="7"/>
      <c r="C3" s="2"/>
      <c r="D3" s="2"/>
      <c r="E3" s="73"/>
      <c r="F3" s="75"/>
      <c r="G3" s="75"/>
      <c r="H3" s="75"/>
      <c r="I3" s="77"/>
      <c r="J3" s="6"/>
      <c r="K3" s="63"/>
      <c r="L3" s="63"/>
      <c r="M3" s="54"/>
      <c r="N3" s="54"/>
      <c r="O3" s="63"/>
      <c r="P3" s="63"/>
      <c r="Q3" s="6"/>
      <c r="R3" s="6"/>
      <c r="S3" s="6"/>
      <c r="T3" s="6"/>
      <c r="U3" s="6"/>
      <c r="V3" s="6"/>
      <c r="W3" s="8"/>
      <c r="X3" s="44"/>
      <c r="Y3" s="45"/>
      <c r="Z3" s="45"/>
      <c r="AA3" s="46"/>
      <c r="AB3" s="7"/>
      <c r="AC3" s="2"/>
      <c r="AD3" s="2"/>
      <c r="AE3" s="2"/>
      <c r="AF3" s="2"/>
      <c r="AG3" s="2"/>
      <c r="AH3" s="2"/>
      <c r="AI3" s="2"/>
      <c r="AJ3" s="2"/>
      <c r="AK3" s="9"/>
      <c r="AL3" s="6"/>
      <c r="AM3" s="6"/>
      <c r="AN3" s="6"/>
      <c r="AO3" s="6"/>
    </row>
    <row r="4" spans="1:41" ht="15" customHeight="1" x14ac:dyDescent="0.15">
      <c r="A4" s="65" t="s">
        <v>6</v>
      </c>
      <c r="B4" s="66" t="s">
        <v>7</v>
      </c>
      <c r="C4" s="47"/>
      <c r="D4" s="47"/>
      <c r="E4" s="68"/>
      <c r="F4" s="68"/>
      <c r="G4" s="68"/>
      <c r="H4" s="42" t="s">
        <v>8</v>
      </c>
      <c r="I4" s="43"/>
      <c r="L4" s="70"/>
      <c r="M4" s="70"/>
      <c r="N4" s="70"/>
      <c r="O4" s="70"/>
      <c r="P4" s="70"/>
      <c r="Q4" s="70"/>
      <c r="R4" s="70"/>
      <c r="S4" s="70"/>
      <c r="T4" s="71" t="s">
        <v>9</v>
      </c>
      <c r="U4" s="71"/>
      <c r="V4" s="71"/>
      <c r="W4" s="8"/>
      <c r="X4" s="41" t="s">
        <v>10</v>
      </c>
      <c r="Y4" s="42"/>
      <c r="Z4" s="42"/>
      <c r="AA4" s="43"/>
      <c r="AB4" s="1" t="s">
        <v>11</v>
      </c>
      <c r="AC4" s="47"/>
      <c r="AD4" s="47"/>
      <c r="AE4" s="10"/>
      <c r="AF4" s="10" t="s">
        <v>12</v>
      </c>
      <c r="AG4" s="10"/>
      <c r="AH4" s="10" t="s">
        <v>13</v>
      </c>
      <c r="AI4" s="4"/>
      <c r="AJ4" s="10" t="s">
        <v>14</v>
      </c>
      <c r="AK4" s="11" t="s">
        <v>15</v>
      </c>
      <c r="AL4" s="6"/>
      <c r="AM4" s="6"/>
      <c r="AN4" s="6"/>
      <c r="AO4" s="6"/>
    </row>
    <row r="5" spans="1:41" ht="15" customHeight="1" x14ac:dyDescent="0.15">
      <c r="A5" s="65"/>
      <c r="B5" s="67"/>
      <c r="C5" s="48"/>
      <c r="D5" s="48"/>
      <c r="E5" s="69"/>
      <c r="F5" s="69"/>
      <c r="G5" s="69"/>
      <c r="H5" s="45"/>
      <c r="I5" s="46"/>
      <c r="L5" s="70"/>
      <c r="M5" s="70"/>
      <c r="N5" s="70"/>
      <c r="O5" s="70"/>
      <c r="P5" s="70"/>
      <c r="Q5" s="70"/>
      <c r="R5" s="70"/>
      <c r="S5" s="70"/>
      <c r="T5" s="71"/>
      <c r="U5" s="71"/>
      <c r="V5" s="71"/>
      <c r="W5" s="8"/>
      <c r="X5" s="44"/>
      <c r="Y5" s="45"/>
      <c r="Z5" s="45"/>
      <c r="AA5" s="46"/>
      <c r="AB5" s="7" t="s">
        <v>16</v>
      </c>
      <c r="AC5" s="48"/>
      <c r="AD5" s="48"/>
      <c r="AE5" s="12"/>
      <c r="AF5" s="12" t="s">
        <v>12</v>
      </c>
      <c r="AG5" s="12"/>
      <c r="AH5" s="12" t="s">
        <v>13</v>
      </c>
      <c r="AI5" s="12"/>
      <c r="AJ5" s="12" t="s">
        <v>14</v>
      </c>
      <c r="AK5" s="13"/>
      <c r="AL5" s="6"/>
      <c r="AM5" s="6"/>
      <c r="AN5" s="6"/>
      <c r="AO5" s="6"/>
    </row>
    <row r="6" spans="1:41" ht="15" customHeight="1" x14ac:dyDescent="0.15">
      <c r="A6" s="49" t="s">
        <v>17</v>
      </c>
      <c r="B6" s="50"/>
      <c r="C6" s="50"/>
      <c r="D6" s="50"/>
      <c r="E6" s="50"/>
      <c r="F6" s="50"/>
      <c r="G6" s="50"/>
      <c r="H6" s="50"/>
      <c r="I6" s="51"/>
      <c r="J6" s="6"/>
      <c r="K6" s="54" t="s">
        <v>18</v>
      </c>
      <c r="L6" s="54"/>
      <c r="M6" s="54"/>
      <c r="N6" s="54"/>
      <c r="O6" s="54"/>
      <c r="P6" s="54"/>
      <c r="Q6" s="54"/>
      <c r="R6" s="54"/>
      <c r="S6" s="54"/>
      <c r="T6" s="54"/>
      <c r="U6" s="54"/>
      <c r="V6" s="54"/>
      <c r="W6" s="8"/>
      <c r="X6" s="56" t="s">
        <v>19</v>
      </c>
      <c r="Y6" s="57"/>
      <c r="Z6" s="57"/>
      <c r="AA6" s="58"/>
      <c r="AB6" s="6"/>
      <c r="AC6" s="6"/>
      <c r="AD6" s="6"/>
      <c r="AE6" s="6"/>
      <c r="AF6" s="6"/>
      <c r="AG6" s="6"/>
      <c r="AH6" s="6"/>
      <c r="AI6" s="6"/>
      <c r="AJ6" s="6"/>
      <c r="AK6" s="8"/>
      <c r="AL6" s="6"/>
      <c r="AM6" s="6"/>
      <c r="AN6" s="6"/>
      <c r="AO6" s="6"/>
    </row>
    <row r="7" spans="1:41" ht="15" customHeight="1" x14ac:dyDescent="0.15">
      <c r="A7" s="49"/>
      <c r="B7" s="52"/>
      <c r="C7" s="52"/>
      <c r="D7" s="52"/>
      <c r="E7" s="52"/>
      <c r="F7" s="52"/>
      <c r="G7" s="52"/>
      <c r="H7" s="52"/>
      <c r="I7" s="53"/>
      <c r="J7" s="2"/>
      <c r="K7" s="55"/>
      <c r="L7" s="55"/>
      <c r="M7" s="55"/>
      <c r="N7" s="55"/>
      <c r="O7" s="55"/>
      <c r="P7" s="55"/>
      <c r="Q7" s="55"/>
      <c r="R7" s="55"/>
      <c r="S7" s="55"/>
      <c r="T7" s="55"/>
      <c r="U7" s="55"/>
      <c r="V7" s="55"/>
      <c r="W7" s="9"/>
      <c r="X7" s="59"/>
      <c r="Y7" s="60"/>
      <c r="Z7" s="60"/>
      <c r="AA7" s="61"/>
      <c r="AB7" s="2"/>
      <c r="AC7" s="2"/>
      <c r="AD7" s="2"/>
      <c r="AE7" s="2"/>
      <c r="AF7" s="2"/>
      <c r="AG7" s="2"/>
      <c r="AH7" s="2"/>
      <c r="AI7" s="2"/>
      <c r="AJ7" s="2"/>
      <c r="AK7" s="9"/>
      <c r="AL7" s="6"/>
      <c r="AM7" s="6"/>
      <c r="AN7" s="6"/>
      <c r="AO7" s="6"/>
    </row>
    <row r="8" spans="1:41" ht="20.100000000000001" customHeight="1" x14ac:dyDescent="0.2">
      <c r="A8" s="31" t="s">
        <v>20</v>
      </c>
      <c r="B8" s="14"/>
      <c r="C8" s="15"/>
      <c r="D8" s="15"/>
      <c r="E8" s="15"/>
      <c r="F8" s="15"/>
      <c r="G8" s="15"/>
      <c r="H8" s="40"/>
      <c r="I8" s="40"/>
      <c r="J8" s="40"/>
      <c r="K8" s="39"/>
      <c r="L8" s="39"/>
      <c r="M8" s="39" t="s">
        <v>12</v>
      </c>
      <c r="N8" s="39"/>
      <c r="O8" s="39"/>
      <c r="P8" s="39"/>
      <c r="Q8" s="39" t="s">
        <v>13</v>
      </c>
      <c r="R8" s="39"/>
      <c r="S8" s="15"/>
      <c r="T8" s="15"/>
      <c r="U8" s="15"/>
      <c r="V8" s="15"/>
      <c r="W8" s="15"/>
      <c r="X8" s="15"/>
      <c r="Y8" s="15"/>
      <c r="Z8" s="15"/>
      <c r="AA8" s="15"/>
      <c r="AB8" s="15"/>
      <c r="AC8" s="15"/>
      <c r="AD8" s="15"/>
      <c r="AE8" s="15"/>
      <c r="AF8" s="16"/>
      <c r="AG8" s="31" t="s">
        <v>21</v>
      </c>
      <c r="AH8" s="32"/>
      <c r="AI8" s="32"/>
      <c r="AJ8" s="32"/>
      <c r="AK8" s="33"/>
    </row>
    <row r="9" spans="1:41" ht="20.100000000000001" customHeight="1" x14ac:dyDescent="0.2">
      <c r="A9" s="34"/>
      <c r="B9" s="14"/>
      <c r="C9" s="17"/>
      <c r="D9" s="17"/>
      <c r="E9" s="17"/>
      <c r="F9" s="37">
        <v>5</v>
      </c>
      <c r="G9" s="37"/>
      <c r="H9" s="18"/>
      <c r="I9" s="18"/>
      <c r="J9" s="18"/>
      <c r="K9" s="37">
        <v>10</v>
      </c>
      <c r="L9" s="37"/>
      <c r="M9" s="18"/>
      <c r="N9" s="18"/>
      <c r="O9" s="18"/>
      <c r="P9" s="37">
        <v>15</v>
      </c>
      <c r="Q9" s="37"/>
      <c r="R9" s="18"/>
      <c r="S9" s="18"/>
      <c r="T9" s="18"/>
      <c r="U9" s="37">
        <v>20</v>
      </c>
      <c r="V9" s="37"/>
      <c r="W9" s="18"/>
      <c r="X9" s="18"/>
      <c r="Y9" s="18"/>
      <c r="Z9" s="37">
        <v>25</v>
      </c>
      <c r="AA9" s="37"/>
      <c r="AB9" s="18"/>
      <c r="AC9" s="18"/>
      <c r="AD9" s="18"/>
      <c r="AE9" s="37">
        <v>30</v>
      </c>
      <c r="AF9" s="38"/>
      <c r="AG9" s="34"/>
      <c r="AH9" s="35"/>
      <c r="AI9" s="35"/>
      <c r="AJ9" s="35"/>
      <c r="AK9" s="36"/>
    </row>
    <row r="10" spans="1:41" ht="15" customHeight="1" x14ac:dyDescent="0.15">
      <c r="A10" s="19"/>
      <c r="B10" s="19"/>
      <c r="C10" s="19"/>
      <c r="D10" s="19"/>
      <c r="E10" s="19"/>
      <c r="F10" s="19"/>
      <c r="G10" s="19"/>
      <c r="H10" s="19"/>
      <c r="I10" s="19"/>
      <c r="J10" s="19"/>
      <c r="K10" s="19"/>
      <c r="L10" s="19"/>
      <c r="M10" s="19"/>
      <c r="N10" s="19"/>
      <c r="O10" s="19"/>
      <c r="P10" s="19"/>
      <c r="Q10" s="19"/>
      <c r="R10" s="19"/>
      <c r="S10" s="19"/>
      <c r="T10" s="19"/>
      <c r="U10" s="19"/>
      <c r="V10" s="19"/>
      <c r="W10" s="19"/>
      <c r="X10" s="19"/>
      <c r="Y10" s="19"/>
      <c r="Z10" s="19"/>
      <c r="AA10" s="19"/>
      <c r="AB10" s="19"/>
      <c r="AC10" s="19"/>
      <c r="AD10" s="19"/>
      <c r="AE10" s="19"/>
      <c r="AF10" s="19"/>
      <c r="AG10" s="14"/>
      <c r="AH10" s="17"/>
      <c r="AI10" s="17"/>
      <c r="AJ10" s="17"/>
      <c r="AK10" s="20"/>
    </row>
    <row r="11" spans="1:41" ht="15" customHeight="1" x14ac:dyDescent="0.15">
      <c r="A11" s="19"/>
      <c r="B11" s="19"/>
      <c r="C11" s="19"/>
      <c r="D11" s="19"/>
      <c r="E11" s="19"/>
      <c r="F11" s="19"/>
      <c r="G11" s="19"/>
      <c r="H11" s="19"/>
      <c r="I11" s="19"/>
      <c r="J11" s="19"/>
      <c r="K11" s="19"/>
      <c r="L11" s="19"/>
      <c r="M11" s="19"/>
      <c r="N11" s="19"/>
      <c r="O11" s="19"/>
      <c r="P11" s="19"/>
      <c r="Q11" s="19"/>
      <c r="R11" s="19"/>
      <c r="S11" s="19"/>
      <c r="T11" s="19"/>
      <c r="U11" s="19"/>
      <c r="V11" s="19"/>
      <c r="W11" s="19"/>
      <c r="X11" s="19"/>
      <c r="Y11" s="19"/>
      <c r="Z11" s="19"/>
      <c r="AA11" s="19"/>
      <c r="AB11" s="19"/>
      <c r="AC11" s="19"/>
      <c r="AD11" s="19"/>
      <c r="AE11" s="19"/>
      <c r="AF11" s="19"/>
      <c r="AG11" s="21"/>
      <c r="AH11" s="22"/>
      <c r="AI11" s="22"/>
      <c r="AJ11" s="22"/>
      <c r="AK11" s="23"/>
      <c r="AL11" s="24"/>
      <c r="AM11" s="24"/>
      <c r="AN11" s="24"/>
    </row>
    <row r="12" spans="1:41" ht="15" customHeight="1" x14ac:dyDescent="0.15">
      <c r="A12" s="19"/>
      <c r="B12" s="19"/>
      <c r="C12" s="19"/>
      <c r="D12" s="19"/>
      <c r="E12" s="19"/>
      <c r="F12" s="19"/>
      <c r="G12" s="19"/>
      <c r="H12" s="19"/>
      <c r="I12" s="19"/>
      <c r="J12" s="19"/>
      <c r="K12" s="19"/>
      <c r="L12" s="19"/>
      <c r="M12" s="19"/>
      <c r="N12" s="19"/>
      <c r="O12" s="19"/>
      <c r="P12" s="19"/>
      <c r="Q12" s="19"/>
      <c r="R12" s="19"/>
      <c r="S12" s="19"/>
      <c r="T12" s="19"/>
      <c r="U12" s="19"/>
      <c r="V12" s="19"/>
      <c r="W12" s="19"/>
      <c r="X12" s="19"/>
      <c r="Y12" s="19"/>
      <c r="Z12" s="19"/>
      <c r="AA12" s="19"/>
      <c r="AB12" s="19"/>
      <c r="AC12" s="19"/>
      <c r="AD12" s="19"/>
      <c r="AE12" s="19"/>
      <c r="AF12" s="19"/>
      <c r="AG12" s="14"/>
      <c r="AH12" s="17"/>
      <c r="AI12" s="17"/>
      <c r="AJ12" s="17"/>
      <c r="AK12" s="20"/>
    </row>
    <row r="13" spans="1:41" ht="15" customHeight="1" x14ac:dyDescent="0.15">
      <c r="A13" s="19"/>
      <c r="B13" s="19"/>
      <c r="C13" s="19"/>
      <c r="D13" s="19"/>
      <c r="E13" s="19"/>
      <c r="F13" s="19"/>
      <c r="G13" s="19"/>
      <c r="H13" s="19"/>
      <c r="I13" s="19"/>
      <c r="J13" s="19"/>
      <c r="K13" s="19"/>
      <c r="L13" s="19"/>
      <c r="M13" s="19"/>
      <c r="N13" s="19"/>
      <c r="O13" s="19"/>
      <c r="P13" s="19"/>
      <c r="Q13" s="19"/>
      <c r="R13" s="19"/>
      <c r="S13" s="19"/>
      <c r="T13" s="19"/>
      <c r="U13" s="19"/>
      <c r="V13" s="19"/>
      <c r="W13" s="19"/>
      <c r="X13" s="19"/>
      <c r="Y13" s="19"/>
      <c r="Z13" s="19"/>
      <c r="AA13" s="19"/>
      <c r="AB13" s="19"/>
      <c r="AC13" s="19"/>
      <c r="AD13" s="19"/>
      <c r="AE13" s="19"/>
      <c r="AF13" s="19"/>
      <c r="AG13" s="14"/>
      <c r="AH13" s="17"/>
      <c r="AI13" s="17"/>
      <c r="AJ13" s="17"/>
      <c r="AK13" s="20"/>
    </row>
    <row r="14" spans="1:41" ht="15" customHeight="1" x14ac:dyDescent="0.15">
      <c r="A14" s="19"/>
      <c r="B14" s="19"/>
      <c r="C14" s="19"/>
      <c r="D14" s="19"/>
      <c r="E14" s="19"/>
      <c r="F14" s="19"/>
      <c r="G14" s="19"/>
      <c r="H14" s="19"/>
      <c r="I14" s="19"/>
      <c r="J14" s="19"/>
      <c r="K14" s="19"/>
      <c r="L14" s="19"/>
      <c r="M14" s="19"/>
      <c r="N14" s="19"/>
      <c r="O14" s="19"/>
      <c r="P14" s="19"/>
      <c r="Q14" s="19"/>
      <c r="R14" s="19"/>
      <c r="S14" s="19"/>
      <c r="T14" s="19"/>
      <c r="U14" s="19"/>
      <c r="V14" s="19"/>
      <c r="W14" s="19"/>
      <c r="X14" s="19"/>
      <c r="Y14" s="19"/>
      <c r="Z14" s="19"/>
      <c r="AA14" s="19"/>
      <c r="AB14" s="19"/>
      <c r="AC14" s="19"/>
      <c r="AD14" s="19"/>
      <c r="AE14" s="19"/>
      <c r="AF14" s="19"/>
      <c r="AG14" s="14"/>
      <c r="AH14" s="17"/>
      <c r="AI14" s="17"/>
      <c r="AJ14" s="17"/>
      <c r="AK14" s="20"/>
    </row>
    <row r="15" spans="1:41" ht="15" customHeight="1" x14ac:dyDescent="0.15">
      <c r="A15" s="19"/>
      <c r="B15" s="19"/>
      <c r="C15" s="19"/>
      <c r="D15" s="19"/>
      <c r="E15" s="19"/>
      <c r="F15" s="19"/>
      <c r="G15" s="19"/>
      <c r="H15" s="19"/>
      <c r="I15" s="19"/>
      <c r="J15" s="19"/>
      <c r="K15" s="19"/>
      <c r="L15" s="19"/>
      <c r="M15" s="19"/>
      <c r="N15" s="19"/>
      <c r="O15" s="19"/>
      <c r="P15" s="19"/>
      <c r="Q15" s="19"/>
      <c r="R15" s="19"/>
      <c r="S15" s="19"/>
      <c r="T15" s="19"/>
      <c r="U15" s="19"/>
      <c r="V15" s="19"/>
      <c r="W15" s="19"/>
      <c r="X15" s="19"/>
      <c r="Y15" s="19"/>
      <c r="Z15" s="19"/>
      <c r="AA15" s="19"/>
      <c r="AB15" s="19"/>
      <c r="AC15" s="19"/>
      <c r="AD15" s="19"/>
      <c r="AE15" s="19"/>
      <c r="AF15" s="19"/>
      <c r="AG15" s="14"/>
      <c r="AH15" s="17"/>
      <c r="AI15" s="17"/>
      <c r="AJ15" s="17"/>
      <c r="AK15" s="20"/>
    </row>
    <row r="16" spans="1:41" ht="15" customHeight="1" x14ac:dyDescent="0.15">
      <c r="A16" s="19"/>
      <c r="B16" s="19"/>
      <c r="C16" s="19"/>
      <c r="D16" s="19"/>
      <c r="E16" s="19"/>
      <c r="F16" s="19"/>
      <c r="G16" s="19"/>
      <c r="H16" s="19"/>
      <c r="I16" s="19"/>
      <c r="J16" s="19"/>
      <c r="K16" s="19"/>
      <c r="L16" s="19"/>
      <c r="M16" s="19"/>
      <c r="N16" s="19"/>
      <c r="O16" s="19"/>
      <c r="P16" s="19"/>
      <c r="Q16" s="19"/>
      <c r="R16" s="19"/>
      <c r="S16" s="19"/>
      <c r="T16" s="19"/>
      <c r="U16" s="19"/>
      <c r="V16" s="19"/>
      <c r="W16" s="19"/>
      <c r="X16" s="19"/>
      <c r="Y16" s="19"/>
      <c r="Z16" s="19"/>
      <c r="AA16" s="19"/>
      <c r="AB16" s="19"/>
      <c r="AC16" s="19"/>
      <c r="AD16" s="19"/>
      <c r="AE16" s="19"/>
      <c r="AF16" s="19"/>
      <c r="AG16" s="14"/>
      <c r="AH16" s="17"/>
      <c r="AI16" s="17"/>
      <c r="AJ16" s="17"/>
      <c r="AK16" s="20"/>
    </row>
    <row r="17" spans="1:37" ht="15" customHeight="1" x14ac:dyDescent="0.15">
      <c r="A17" s="19"/>
      <c r="B17" s="19"/>
      <c r="C17" s="19"/>
      <c r="D17" s="19"/>
      <c r="E17" s="19"/>
      <c r="F17" s="19"/>
      <c r="G17" s="19"/>
      <c r="H17" s="19"/>
      <c r="I17" s="19"/>
      <c r="J17" s="19"/>
      <c r="K17" s="19"/>
      <c r="L17" s="19"/>
      <c r="M17" s="19"/>
      <c r="N17" s="19"/>
      <c r="O17" s="19"/>
      <c r="P17" s="19"/>
      <c r="Q17" s="19"/>
      <c r="R17" s="19"/>
      <c r="S17" s="19"/>
      <c r="T17" s="19"/>
      <c r="U17" s="19"/>
      <c r="V17" s="19"/>
      <c r="W17" s="19"/>
      <c r="X17" s="19"/>
      <c r="Y17" s="19"/>
      <c r="Z17" s="19"/>
      <c r="AA17" s="19"/>
      <c r="AB17" s="19"/>
      <c r="AC17" s="19"/>
      <c r="AD17" s="19"/>
      <c r="AE17" s="19"/>
      <c r="AF17" s="19"/>
      <c r="AG17" s="14"/>
      <c r="AH17" s="17"/>
      <c r="AI17" s="17"/>
      <c r="AJ17" s="17"/>
      <c r="AK17" s="20"/>
    </row>
    <row r="18" spans="1:37" ht="15" customHeight="1" x14ac:dyDescent="0.15">
      <c r="A18" s="19"/>
      <c r="B18" s="19"/>
      <c r="C18" s="19"/>
      <c r="D18" s="19"/>
      <c r="E18" s="19"/>
      <c r="F18" s="19"/>
      <c r="G18" s="19"/>
      <c r="H18" s="19"/>
      <c r="I18" s="19"/>
      <c r="J18" s="19"/>
      <c r="K18" s="19"/>
      <c r="L18" s="19"/>
      <c r="M18" s="19"/>
      <c r="N18" s="19"/>
      <c r="O18" s="19"/>
      <c r="P18" s="19"/>
      <c r="Q18" s="19"/>
      <c r="R18" s="19"/>
      <c r="S18" s="19"/>
      <c r="T18" s="19"/>
      <c r="U18" s="19"/>
      <c r="V18" s="19"/>
      <c r="W18" s="19"/>
      <c r="X18" s="19"/>
      <c r="Y18" s="19"/>
      <c r="Z18" s="19"/>
      <c r="AA18" s="19"/>
      <c r="AB18" s="19"/>
      <c r="AC18" s="19"/>
      <c r="AD18" s="19"/>
      <c r="AE18" s="19"/>
      <c r="AF18" s="19"/>
      <c r="AG18" s="14"/>
      <c r="AH18" s="17"/>
      <c r="AI18" s="17"/>
      <c r="AJ18" s="17"/>
      <c r="AK18" s="20"/>
    </row>
    <row r="19" spans="1:37" ht="15" customHeight="1" x14ac:dyDescent="0.15">
      <c r="A19" s="19"/>
      <c r="B19" s="19"/>
      <c r="C19" s="19"/>
      <c r="D19" s="19"/>
      <c r="E19" s="19"/>
      <c r="F19" s="19"/>
      <c r="G19" s="19"/>
      <c r="H19" s="19"/>
      <c r="I19" s="19"/>
      <c r="J19" s="19"/>
      <c r="K19" s="19"/>
      <c r="L19" s="19"/>
      <c r="M19" s="19"/>
      <c r="N19" s="19"/>
      <c r="O19" s="19"/>
      <c r="P19" s="19"/>
      <c r="Q19" s="19"/>
      <c r="R19" s="19"/>
      <c r="S19" s="19"/>
      <c r="T19" s="19"/>
      <c r="U19" s="19"/>
      <c r="V19" s="19"/>
      <c r="W19" s="19"/>
      <c r="X19" s="19"/>
      <c r="Y19" s="19"/>
      <c r="Z19" s="19"/>
      <c r="AA19" s="19"/>
      <c r="AB19" s="19"/>
      <c r="AC19" s="19"/>
      <c r="AD19" s="19"/>
      <c r="AE19" s="19"/>
      <c r="AF19" s="19"/>
      <c r="AG19" s="14"/>
      <c r="AH19" s="17"/>
      <c r="AI19" s="17"/>
      <c r="AJ19" s="17"/>
      <c r="AK19" s="20"/>
    </row>
    <row r="20" spans="1:37" ht="15" customHeight="1" x14ac:dyDescent="0.15">
      <c r="A20" s="25"/>
      <c r="B20" s="25"/>
      <c r="C20" s="25"/>
      <c r="D20" s="25"/>
      <c r="E20" s="25"/>
      <c r="F20" s="25"/>
      <c r="G20" s="25"/>
      <c r="H20" s="25"/>
      <c r="I20" s="25"/>
      <c r="J20" s="25"/>
      <c r="K20" s="25"/>
      <c r="L20" s="25"/>
      <c r="M20" s="25"/>
      <c r="N20" s="25"/>
      <c r="O20" s="25"/>
      <c r="P20" s="25"/>
      <c r="Q20" s="25"/>
      <c r="R20" s="25"/>
      <c r="S20" s="25"/>
      <c r="T20" s="25"/>
      <c r="U20" s="25"/>
      <c r="V20" s="25"/>
      <c r="W20" s="25"/>
      <c r="X20" s="25"/>
      <c r="Y20" s="25"/>
      <c r="Z20" s="25"/>
      <c r="AA20" s="25"/>
      <c r="AB20" s="25"/>
      <c r="AC20" s="25"/>
      <c r="AD20" s="25"/>
      <c r="AE20" s="25"/>
      <c r="AF20" s="25"/>
      <c r="AG20" s="25"/>
      <c r="AH20" s="25"/>
      <c r="AI20" s="25"/>
      <c r="AJ20" s="25"/>
      <c r="AK20" s="25"/>
    </row>
    <row r="21" spans="1:37" ht="15" customHeight="1" x14ac:dyDescent="0.15">
      <c r="A21" s="25"/>
      <c r="B21" s="25"/>
      <c r="C21" s="25"/>
      <c r="D21" s="25"/>
      <c r="E21" s="25"/>
      <c r="F21" s="25"/>
      <c r="G21" s="25"/>
      <c r="H21" s="25"/>
      <c r="I21" s="25"/>
      <c r="J21" s="25"/>
      <c r="K21" s="25"/>
      <c r="L21" s="25"/>
      <c r="M21" s="25"/>
      <c r="N21" s="25"/>
      <c r="O21" s="25"/>
      <c r="P21" s="25"/>
      <c r="Q21" s="25"/>
      <c r="R21" s="25"/>
      <c r="S21" s="25"/>
      <c r="T21" s="25"/>
      <c r="U21" s="25"/>
      <c r="V21" s="25"/>
      <c r="W21" s="25"/>
      <c r="X21" s="25"/>
      <c r="Y21" s="25"/>
      <c r="Z21" s="25"/>
      <c r="AA21" s="25"/>
      <c r="AB21" s="25"/>
      <c r="AC21" s="25"/>
      <c r="AD21" s="25"/>
      <c r="AE21" s="25"/>
      <c r="AF21" s="25"/>
      <c r="AG21" s="25"/>
      <c r="AH21" s="25"/>
      <c r="AI21" s="25"/>
      <c r="AJ21" s="25"/>
      <c r="AK21" s="25"/>
    </row>
    <row r="22" spans="1:37" ht="20.100000000000001" customHeight="1" x14ac:dyDescent="0.2">
      <c r="A22" s="31" t="s">
        <v>20</v>
      </c>
      <c r="B22" s="14"/>
      <c r="C22" s="15"/>
      <c r="D22" s="15"/>
      <c r="E22" s="15"/>
      <c r="F22" s="15"/>
      <c r="G22" s="15"/>
      <c r="H22" s="40"/>
      <c r="I22" s="40"/>
      <c r="J22" s="40"/>
      <c r="K22" s="39"/>
      <c r="L22" s="39"/>
      <c r="M22" s="39" t="s">
        <v>12</v>
      </c>
      <c r="N22" s="39"/>
      <c r="O22" s="39"/>
      <c r="P22" s="39"/>
      <c r="Q22" s="39" t="s">
        <v>13</v>
      </c>
      <c r="R22" s="39"/>
      <c r="S22" s="15"/>
      <c r="T22" s="15"/>
      <c r="U22" s="15"/>
      <c r="V22" s="15"/>
      <c r="W22" s="15"/>
      <c r="X22" s="15"/>
      <c r="Y22" s="15"/>
      <c r="Z22" s="15"/>
      <c r="AA22" s="15"/>
      <c r="AB22" s="15"/>
      <c r="AC22" s="15"/>
      <c r="AD22" s="15"/>
      <c r="AE22" s="15"/>
      <c r="AF22" s="16"/>
      <c r="AG22" s="31" t="s">
        <v>21</v>
      </c>
      <c r="AH22" s="32"/>
      <c r="AI22" s="32"/>
      <c r="AJ22" s="32"/>
      <c r="AK22" s="33"/>
    </row>
    <row r="23" spans="1:37" ht="20.100000000000001" customHeight="1" x14ac:dyDescent="0.2">
      <c r="A23" s="34"/>
      <c r="B23" s="14"/>
      <c r="C23" s="17"/>
      <c r="D23" s="17"/>
      <c r="E23" s="17"/>
      <c r="F23" s="37">
        <v>5</v>
      </c>
      <c r="G23" s="37"/>
      <c r="H23" s="18"/>
      <c r="I23" s="18"/>
      <c r="J23" s="18"/>
      <c r="K23" s="37">
        <v>10</v>
      </c>
      <c r="L23" s="37"/>
      <c r="M23" s="18"/>
      <c r="N23" s="18"/>
      <c r="O23" s="18"/>
      <c r="P23" s="37">
        <v>15</v>
      </c>
      <c r="Q23" s="37"/>
      <c r="R23" s="18"/>
      <c r="S23" s="18"/>
      <c r="T23" s="18"/>
      <c r="U23" s="37">
        <v>20</v>
      </c>
      <c r="V23" s="37"/>
      <c r="W23" s="18"/>
      <c r="X23" s="18"/>
      <c r="Y23" s="18"/>
      <c r="Z23" s="37">
        <v>25</v>
      </c>
      <c r="AA23" s="37"/>
      <c r="AB23" s="18"/>
      <c r="AC23" s="18"/>
      <c r="AD23" s="18"/>
      <c r="AE23" s="37">
        <v>30</v>
      </c>
      <c r="AF23" s="38"/>
      <c r="AG23" s="34"/>
      <c r="AH23" s="35"/>
      <c r="AI23" s="35"/>
      <c r="AJ23" s="35"/>
      <c r="AK23" s="36"/>
    </row>
    <row r="24" spans="1:37" ht="15" customHeight="1" x14ac:dyDescent="0.15">
      <c r="A24" s="19"/>
      <c r="B24" s="19"/>
      <c r="C24" s="19"/>
      <c r="D24" s="19"/>
      <c r="E24" s="19"/>
      <c r="F24" s="19"/>
      <c r="G24" s="19"/>
      <c r="H24" s="19"/>
      <c r="I24" s="19"/>
      <c r="J24" s="19"/>
      <c r="K24" s="19"/>
      <c r="L24" s="19"/>
      <c r="M24" s="19"/>
      <c r="N24" s="19"/>
      <c r="O24" s="19"/>
      <c r="P24" s="19"/>
      <c r="Q24" s="19"/>
      <c r="R24" s="19"/>
      <c r="S24" s="19"/>
      <c r="T24" s="19"/>
      <c r="U24" s="19"/>
      <c r="V24" s="19"/>
      <c r="W24" s="19"/>
      <c r="X24" s="19"/>
      <c r="Y24" s="19"/>
      <c r="Z24" s="19"/>
      <c r="AA24" s="19"/>
      <c r="AB24" s="19"/>
      <c r="AC24" s="19"/>
      <c r="AD24" s="19"/>
      <c r="AE24" s="19"/>
      <c r="AF24" s="19"/>
      <c r="AG24" s="14"/>
      <c r="AH24" s="17"/>
      <c r="AI24" s="17"/>
      <c r="AJ24" s="17"/>
      <c r="AK24" s="20"/>
    </row>
    <row r="25" spans="1:37" ht="15" customHeight="1" x14ac:dyDescent="0.15">
      <c r="A25" s="19"/>
      <c r="B25" s="19"/>
      <c r="C25" s="19"/>
      <c r="D25" s="19"/>
      <c r="E25" s="19"/>
      <c r="F25" s="19"/>
      <c r="G25" s="19"/>
      <c r="H25" s="19"/>
      <c r="I25" s="19"/>
      <c r="J25" s="19"/>
      <c r="K25" s="19"/>
      <c r="L25" s="19"/>
      <c r="M25" s="19"/>
      <c r="N25" s="19"/>
      <c r="O25" s="19"/>
      <c r="P25" s="19"/>
      <c r="Q25" s="19"/>
      <c r="R25" s="19"/>
      <c r="S25" s="19"/>
      <c r="T25" s="19"/>
      <c r="U25" s="19"/>
      <c r="V25" s="19"/>
      <c r="W25" s="19"/>
      <c r="X25" s="19"/>
      <c r="Y25" s="19"/>
      <c r="Z25" s="19"/>
      <c r="AA25" s="19"/>
      <c r="AB25" s="19"/>
      <c r="AC25" s="19"/>
      <c r="AD25" s="19"/>
      <c r="AE25" s="19"/>
      <c r="AF25" s="19"/>
      <c r="AG25" s="14"/>
      <c r="AH25" s="17"/>
      <c r="AI25" s="17"/>
      <c r="AJ25" s="17"/>
      <c r="AK25" s="20"/>
    </row>
    <row r="26" spans="1:37" ht="15" customHeight="1" x14ac:dyDescent="0.15">
      <c r="A26" s="19"/>
      <c r="B26" s="19"/>
      <c r="C26" s="19"/>
      <c r="D26" s="19"/>
      <c r="E26" s="19"/>
      <c r="F26" s="19"/>
      <c r="G26" s="19"/>
      <c r="H26" s="19"/>
      <c r="I26" s="19"/>
      <c r="J26" s="19"/>
      <c r="K26" s="19"/>
      <c r="L26" s="19"/>
      <c r="M26" s="19"/>
      <c r="N26" s="19"/>
      <c r="O26" s="19"/>
      <c r="P26" s="19"/>
      <c r="Q26" s="19"/>
      <c r="R26" s="19"/>
      <c r="S26" s="19"/>
      <c r="T26" s="19"/>
      <c r="U26" s="19"/>
      <c r="V26" s="19"/>
      <c r="W26" s="19"/>
      <c r="X26" s="19"/>
      <c r="Y26" s="19"/>
      <c r="Z26" s="19"/>
      <c r="AA26" s="19"/>
      <c r="AB26" s="19"/>
      <c r="AC26" s="19"/>
      <c r="AD26" s="19"/>
      <c r="AE26" s="19"/>
      <c r="AF26" s="19"/>
      <c r="AG26" s="14"/>
      <c r="AH26" s="17"/>
      <c r="AI26" s="17"/>
      <c r="AJ26" s="17"/>
      <c r="AK26" s="20"/>
    </row>
    <row r="27" spans="1:37" ht="15" customHeight="1" x14ac:dyDescent="0.15">
      <c r="A27" s="26"/>
      <c r="B27" s="27"/>
      <c r="C27" s="27"/>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6"/>
      <c r="AG27" s="28"/>
      <c r="AH27" s="29"/>
      <c r="AI27" s="29"/>
      <c r="AJ27" s="29"/>
      <c r="AK27" s="30"/>
    </row>
    <row r="28" spans="1:37" ht="15" customHeight="1" x14ac:dyDescent="0.15">
      <c r="A28" s="26"/>
      <c r="B28" s="27"/>
      <c r="C28" s="27"/>
      <c r="D28" s="27"/>
      <c r="E28" s="27"/>
      <c r="F28" s="27"/>
      <c r="G28" s="27"/>
      <c r="H28" s="27"/>
      <c r="I28" s="27"/>
      <c r="J28" s="27"/>
      <c r="K28" s="27"/>
      <c r="L28" s="27"/>
      <c r="M28" s="27"/>
      <c r="N28" s="27"/>
      <c r="O28" s="27"/>
      <c r="P28" s="27"/>
      <c r="Q28" s="27"/>
      <c r="R28" s="27"/>
      <c r="S28" s="27"/>
      <c r="T28" s="27"/>
      <c r="U28" s="27"/>
      <c r="V28" s="27"/>
      <c r="W28" s="27"/>
      <c r="X28" s="27"/>
      <c r="Y28" s="27"/>
      <c r="Z28" s="27"/>
      <c r="AA28" s="27"/>
      <c r="AB28" s="27"/>
      <c r="AC28" s="27"/>
      <c r="AD28" s="27"/>
      <c r="AE28" s="27"/>
      <c r="AF28" s="26"/>
      <c r="AG28" s="28"/>
      <c r="AH28" s="29"/>
      <c r="AI28" s="29"/>
      <c r="AJ28" s="29"/>
      <c r="AK28" s="30"/>
    </row>
    <row r="29" spans="1:37" ht="15" customHeight="1" x14ac:dyDescent="0.15">
      <c r="A29" s="26"/>
      <c r="B29" s="26"/>
      <c r="C29" s="26"/>
      <c r="D29" s="26"/>
      <c r="E29" s="26"/>
      <c r="F29" s="26"/>
      <c r="G29" s="26"/>
      <c r="H29" s="26"/>
      <c r="I29" s="26"/>
      <c r="J29" s="26"/>
      <c r="K29" s="26"/>
      <c r="L29" s="26"/>
      <c r="M29" s="26"/>
      <c r="N29" s="26"/>
      <c r="O29" s="26"/>
      <c r="P29" s="26"/>
      <c r="Q29" s="26"/>
      <c r="R29" s="26"/>
      <c r="S29" s="26"/>
      <c r="T29" s="26"/>
      <c r="U29" s="26"/>
      <c r="V29" s="26"/>
      <c r="W29" s="26"/>
      <c r="X29" s="26"/>
      <c r="Y29" s="26"/>
      <c r="Z29" s="26"/>
      <c r="AA29" s="26"/>
      <c r="AB29" s="26"/>
      <c r="AC29" s="26"/>
      <c r="AD29" s="26"/>
      <c r="AE29" s="26"/>
      <c r="AF29" s="26"/>
      <c r="AG29" s="28"/>
      <c r="AH29" s="29"/>
      <c r="AI29" s="29"/>
      <c r="AJ29" s="29"/>
      <c r="AK29" s="30"/>
    </row>
    <row r="30" spans="1:37" ht="15" customHeight="1" x14ac:dyDescent="0.15">
      <c r="A30" s="26"/>
      <c r="B30" s="26"/>
      <c r="C30" s="26"/>
      <c r="D30" s="26"/>
      <c r="E30" s="26"/>
      <c r="F30" s="26"/>
      <c r="G30" s="26"/>
      <c r="H30" s="26"/>
      <c r="I30" s="26"/>
      <c r="J30" s="26"/>
      <c r="K30" s="26"/>
      <c r="L30" s="26"/>
      <c r="M30" s="26"/>
      <c r="N30" s="26"/>
      <c r="O30" s="26"/>
      <c r="P30" s="26"/>
      <c r="Q30" s="26"/>
      <c r="R30" s="26"/>
      <c r="S30" s="26"/>
      <c r="T30" s="26"/>
      <c r="U30" s="26"/>
      <c r="V30" s="26"/>
      <c r="W30" s="26"/>
      <c r="X30" s="26"/>
      <c r="Y30" s="26"/>
      <c r="Z30" s="26"/>
      <c r="AA30" s="26"/>
      <c r="AB30" s="26"/>
      <c r="AC30" s="26"/>
      <c r="AD30" s="26"/>
      <c r="AE30" s="26"/>
      <c r="AF30" s="26"/>
      <c r="AG30" s="28"/>
      <c r="AH30" s="29"/>
      <c r="AI30" s="29"/>
      <c r="AJ30" s="29"/>
      <c r="AK30" s="30"/>
    </row>
    <row r="31" spans="1:37" ht="15" customHeight="1" x14ac:dyDescent="0.15">
      <c r="A31" s="26"/>
      <c r="B31" s="26"/>
      <c r="C31" s="26"/>
      <c r="D31" s="26"/>
      <c r="E31" s="26"/>
      <c r="F31" s="26"/>
      <c r="G31" s="26"/>
      <c r="H31" s="26"/>
      <c r="I31" s="26"/>
      <c r="J31" s="26"/>
      <c r="K31" s="26"/>
      <c r="L31" s="26"/>
      <c r="M31" s="26"/>
      <c r="N31" s="26"/>
      <c r="O31" s="26"/>
      <c r="P31" s="26"/>
      <c r="Q31" s="26"/>
      <c r="R31" s="26"/>
      <c r="S31" s="26"/>
      <c r="T31" s="26"/>
      <c r="U31" s="26"/>
      <c r="V31" s="26"/>
      <c r="W31" s="26"/>
      <c r="X31" s="26"/>
      <c r="Y31" s="26"/>
      <c r="Z31" s="26"/>
      <c r="AA31" s="26"/>
      <c r="AB31" s="26"/>
      <c r="AC31" s="26"/>
      <c r="AD31" s="26"/>
      <c r="AE31" s="26"/>
      <c r="AF31" s="26"/>
      <c r="AG31" s="28"/>
      <c r="AH31" s="29"/>
      <c r="AI31" s="29"/>
      <c r="AJ31" s="29"/>
      <c r="AK31" s="30"/>
    </row>
    <row r="32" spans="1:37" ht="15" customHeight="1" x14ac:dyDescent="0.15">
      <c r="A32" s="26"/>
      <c r="B32" s="26"/>
      <c r="C32" s="26"/>
      <c r="D32" s="26"/>
      <c r="E32" s="26"/>
      <c r="F32" s="26"/>
      <c r="G32" s="26"/>
      <c r="H32" s="26"/>
      <c r="I32" s="26"/>
      <c r="J32" s="26"/>
      <c r="K32" s="26"/>
      <c r="L32" s="26"/>
      <c r="M32" s="26"/>
      <c r="N32" s="26"/>
      <c r="O32" s="26"/>
      <c r="P32" s="26"/>
      <c r="Q32" s="26"/>
      <c r="R32" s="26"/>
      <c r="S32" s="26"/>
      <c r="T32" s="26"/>
      <c r="U32" s="26"/>
      <c r="V32" s="26"/>
      <c r="W32" s="26"/>
      <c r="X32" s="26"/>
      <c r="Y32" s="26"/>
      <c r="Z32" s="26"/>
      <c r="AA32" s="26"/>
      <c r="AB32" s="26"/>
      <c r="AC32" s="26"/>
      <c r="AD32" s="26"/>
      <c r="AE32" s="26"/>
      <c r="AF32" s="26"/>
      <c r="AG32" s="28"/>
      <c r="AH32" s="29"/>
      <c r="AI32" s="29"/>
      <c r="AJ32" s="29"/>
      <c r="AK32" s="30"/>
    </row>
    <row r="33" spans="1:37" ht="15" customHeight="1" x14ac:dyDescent="0.15">
      <c r="A33" s="26"/>
      <c r="B33" s="26"/>
      <c r="C33" s="26"/>
      <c r="D33" s="26"/>
      <c r="E33" s="26"/>
      <c r="F33" s="26"/>
      <c r="G33" s="26"/>
      <c r="H33" s="26"/>
      <c r="I33" s="26"/>
      <c r="J33" s="26"/>
      <c r="K33" s="26"/>
      <c r="L33" s="26"/>
      <c r="M33" s="26"/>
      <c r="N33" s="26"/>
      <c r="O33" s="26"/>
      <c r="P33" s="26"/>
      <c r="Q33" s="26"/>
      <c r="R33" s="26"/>
      <c r="S33" s="26"/>
      <c r="T33" s="26"/>
      <c r="U33" s="26"/>
      <c r="V33" s="26"/>
      <c r="W33" s="26"/>
      <c r="X33" s="26"/>
      <c r="Y33" s="26"/>
      <c r="Z33" s="26"/>
      <c r="AA33" s="26"/>
      <c r="AB33" s="26"/>
      <c r="AC33" s="26"/>
      <c r="AD33" s="26"/>
      <c r="AE33" s="26"/>
      <c r="AF33" s="26"/>
      <c r="AG33" s="28"/>
      <c r="AH33" s="29"/>
      <c r="AI33" s="29"/>
      <c r="AJ33" s="29"/>
      <c r="AK33" s="30"/>
    </row>
    <row r="34" spans="1:37" ht="15" customHeight="1" x14ac:dyDescent="0.15"/>
    <row r="35" spans="1:37" ht="15" customHeight="1" x14ac:dyDescent="0.15"/>
    <row r="36" spans="1:37" ht="15" customHeight="1" x14ac:dyDescent="0.15"/>
    <row r="37" spans="1:37" ht="15" customHeight="1" x14ac:dyDescent="0.15"/>
    <row r="38" spans="1:37" ht="15" customHeight="1" x14ac:dyDescent="0.15"/>
  </sheetData>
  <mergeCells count="49">
    <mergeCell ref="K2:L3"/>
    <mergeCell ref="M2:N3"/>
    <mergeCell ref="O2:P3"/>
    <mergeCell ref="X2:AA3"/>
    <mergeCell ref="A4:A5"/>
    <mergeCell ref="B4:D5"/>
    <mergeCell ref="E4:G5"/>
    <mergeCell ref="H4:I5"/>
    <mergeCell ref="L4:S5"/>
    <mergeCell ref="T4:V5"/>
    <mergeCell ref="A2:A3"/>
    <mergeCell ref="E2:E3"/>
    <mergeCell ref="F2:F3"/>
    <mergeCell ref="G2:G3"/>
    <mergeCell ref="H2:H3"/>
    <mergeCell ref="I2:I3"/>
    <mergeCell ref="X4:AA5"/>
    <mergeCell ref="AC4:AD4"/>
    <mergeCell ref="AC5:AD5"/>
    <mergeCell ref="A6:A7"/>
    <mergeCell ref="B6:I7"/>
    <mergeCell ref="K6:V7"/>
    <mergeCell ref="X6:AA7"/>
    <mergeCell ref="A8:A9"/>
    <mergeCell ref="H8:J8"/>
    <mergeCell ref="K8:L8"/>
    <mergeCell ref="M8:N8"/>
    <mergeCell ref="O8:P8"/>
    <mergeCell ref="AG8:AK9"/>
    <mergeCell ref="F9:G9"/>
    <mergeCell ref="K9:L9"/>
    <mergeCell ref="P9:Q9"/>
    <mergeCell ref="U9:V9"/>
    <mergeCell ref="Z9:AA9"/>
    <mergeCell ref="AE9:AF9"/>
    <mergeCell ref="Q8:R8"/>
    <mergeCell ref="A22:A23"/>
    <mergeCell ref="H22:J22"/>
    <mergeCell ref="K22:L22"/>
    <mergeCell ref="M22:N22"/>
    <mergeCell ref="O22:P22"/>
    <mergeCell ref="AG22:AK23"/>
    <mergeCell ref="F23:G23"/>
    <mergeCell ref="K23:L23"/>
    <mergeCell ref="P23:Q23"/>
    <mergeCell ref="U23:V23"/>
    <mergeCell ref="Z23:AA23"/>
    <mergeCell ref="AE23:AF23"/>
    <mergeCell ref="Q22:R22"/>
  </mergeCells>
  <phoneticPr fontId="3"/>
  <dataValidations count="5">
    <dataValidation type="list" allowBlank="1" showInputMessage="1" showErrorMessage="1" sqref="F2:H3 JB2:JD3 SX2:SZ3 ACT2:ACV3 AMP2:AMR3 AWL2:AWN3 BGH2:BGJ3 BQD2:BQF3 BZZ2:CAB3 CJV2:CJX3 CTR2:CTT3 DDN2:DDP3 DNJ2:DNL3 DXF2:DXH3 EHB2:EHD3 EQX2:EQZ3 FAT2:FAV3 FKP2:FKR3 FUL2:FUN3 GEH2:GEJ3 GOD2:GOF3 GXZ2:GYB3 HHV2:HHX3 HRR2:HRT3 IBN2:IBP3 ILJ2:ILL3 IVF2:IVH3 JFB2:JFD3 JOX2:JOZ3 JYT2:JYV3 KIP2:KIR3 KSL2:KSN3 LCH2:LCJ3 LMD2:LMF3 LVZ2:LWB3 MFV2:MFX3 MPR2:MPT3 MZN2:MZP3 NJJ2:NJL3 NTF2:NTH3 ODB2:ODD3 OMX2:OMZ3 OWT2:OWV3 PGP2:PGR3 PQL2:PQN3 QAH2:QAJ3 QKD2:QKF3 QTZ2:QUB3 RDV2:RDX3 RNR2:RNT3 RXN2:RXP3 SHJ2:SHL3 SRF2:SRH3 TBB2:TBD3 TKX2:TKZ3 TUT2:TUV3 UEP2:UER3 UOL2:UON3 UYH2:UYJ3 VID2:VIF3 VRZ2:VSB3 WBV2:WBX3 WLR2:WLT3 WVN2:WVP3 F65538:H65539 JB65538:JD65539 SX65538:SZ65539 ACT65538:ACV65539 AMP65538:AMR65539 AWL65538:AWN65539 BGH65538:BGJ65539 BQD65538:BQF65539 BZZ65538:CAB65539 CJV65538:CJX65539 CTR65538:CTT65539 DDN65538:DDP65539 DNJ65538:DNL65539 DXF65538:DXH65539 EHB65538:EHD65539 EQX65538:EQZ65539 FAT65538:FAV65539 FKP65538:FKR65539 FUL65538:FUN65539 GEH65538:GEJ65539 GOD65538:GOF65539 GXZ65538:GYB65539 HHV65538:HHX65539 HRR65538:HRT65539 IBN65538:IBP65539 ILJ65538:ILL65539 IVF65538:IVH65539 JFB65538:JFD65539 JOX65538:JOZ65539 JYT65538:JYV65539 KIP65538:KIR65539 KSL65538:KSN65539 LCH65538:LCJ65539 LMD65538:LMF65539 LVZ65538:LWB65539 MFV65538:MFX65539 MPR65538:MPT65539 MZN65538:MZP65539 NJJ65538:NJL65539 NTF65538:NTH65539 ODB65538:ODD65539 OMX65538:OMZ65539 OWT65538:OWV65539 PGP65538:PGR65539 PQL65538:PQN65539 QAH65538:QAJ65539 QKD65538:QKF65539 QTZ65538:QUB65539 RDV65538:RDX65539 RNR65538:RNT65539 RXN65538:RXP65539 SHJ65538:SHL65539 SRF65538:SRH65539 TBB65538:TBD65539 TKX65538:TKZ65539 TUT65538:TUV65539 UEP65538:UER65539 UOL65538:UON65539 UYH65538:UYJ65539 VID65538:VIF65539 VRZ65538:VSB65539 WBV65538:WBX65539 WLR65538:WLT65539 WVN65538:WVP65539 F131074:H131075 JB131074:JD131075 SX131074:SZ131075 ACT131074:ACV131075 AMP131074:AMR131075 AWL131074:AWN131075 BGH131074:BGJ131075 BQD131074:BQF131075 BZZ131074:CAB131075 CJV131074:CJX131075 CTR131074:CTT131075 DDN131074:DDP131075 DNJ131074:DNL131075 DXF131074:DXH131075 EHB131074:EHD131075 EQX131074:EQZ131075 FAT131074:FAV131075 FKP131074:FKR131075 FUL131074:FUN131075 GEH131074:GEJ131075 GOD131074:GOF131075 GXZ131074:GYB131075 HHV131074:HHX131075 HRR131074:HRT131075 IBN131074:IBP131075 ILJ131074:ILL131075 IVF131074:IVH131075 JFB131074:JFD131075 JOX131074:JOZ131075 JYT131074:JYV131075 KIP131074:KIR131075 KSL131074:KSN131075 LCH131074:LCJ131075 LMD131074:LMF131075 LVZ131074:LWB131075 MFV131074:MFX131075 MPR131074:MPT131075 MZN131074:MZP131075 NJJ131074:NJL131075 NTF131074:NTH131075 ODB131074:ODD131075 OMX131074:OMZ131075 OWT131074:OWV131075 PGP131074:PGR131075 PQL131074:PQN131075 QAH131074:QAJ131075 QKD131074:QKF131075 QTZ131074:QUB131075 RDV131074:RDX131075 RNR131074:RNT131075 RXN131074:RXP131075 SHJ131074:SHL131075 SRF131074:SRH131075 TBB131074:TBD131075 TKX131074:TKZ131075 TUT131074:TUV131075 UEP131074:UER131075 UOL131074:UON131075 UYH131074:UYJ131075 VID131074:VIF131075 VRZ131074:VSB131075 WBV131074:WBX131075 WLR131074:WLT131075 WVN131074:WVP131075 F196610:H196611 JB196610:JD196611 SX196610:SZ196611 ACT196610:ACV196611 AMP196610:AMR196611 AWL196610:AWN196611 BGH196610:BGJ196611 BQD196610:BQF196611 BZZ196610:CAB196611 CJV196610:CJX196611 CTR196610:CTT196611 DDN196610:DDP196611 DNJ196610:DNL196611 DXF196610:DXH196611 EHB196610:EHD196611 EQX196610:EQZ196611 FAT196610:FAV196611 FKP196610:FKR196611 FUL196610:FUN196611 GEH196610:GEJ196611 GOD196610:GOF196611 GXZ196610:GYB196611 HHV196610:HHX196611 HRR196610:HRT196611 IBN196610:IBP196611 ILJ196610:ILL196611 IVF196610:IVH196611 JFB196610:JFD196611 JOX196610:JOZ196611 JYT196610:JYV196611 KIP196610:KIR196611 KSL196610:KSN196611 LCH196610:LCJ196611 LMD196610:LMF196611 LVZ196610:LWB196611 MFV196610:MFX196611 MPR196610:MPT196611 MZN196610:MZP196611 NJJ196610:NJL196611 NTF196610:NTH196611 ODB196610:ODD196611 OMX196610:OMZ196611 OWT196610:OWV196611 PGP196610:PGR196611 PQL196610:PQN196611 QAH196610:QAJ196611 QKD196610:QKF196611 QTZ196610:QUB196611 RDV196610:RDX196611 RNR196610:RNT196611 RXN196610:RXP196611 SHJ196610:SHL196611 SRF196610:SRH196611 TBB196610:TBD196611 TKX196610:TKZ196611 TUT196610:TUV196611 UEP196610:UER196611 UOL196610:UON196611 UYH196610:UYJ196611 VID196610:VIF196611 VRZ196610:VSB196611 WBV196610:WBX196611 WLR196610:WLT196611 WVN196610:WVP196611 F262146:H262147 JB262146:JD262147 SX262146:SZ262147 ACT262146:ACV262147 AMP262146:AMR262147 AWL262146:AWN262147 BGH262146:BGJ262147 BQD262146:BQF262147 BZZ262146:CAB262147 CJV262146:CJX262147 CTR262146:CTT262147 DDN262146:DDP262147 DNJ262146:DNL262147 DXF262146:DXH262147 EHB262146:EHD262147 EQX262146:EQZ262147 FAT262146:FAV262147 FKP262146:FKR262147 FUL262146:FUN262147 GEH262146:GEJ262147 GOD262146:GOF262147 GXZ262146:GYB262147 HHV262146:HHX262147 HRR262146:HRT262147 IBN262146:IBP262147 ILJ262146:ILL262147 IVF262146:IVH262147 JFB262146:JFD262147 JOX262146:JOZ262147 JYT262146:JYV262147 KIP262146:KIR262147 KSL262146:KSN262147 LCH262146:LCJ262147 LMD262146:LMF262147 LVZ262146:LWB262147 MFV262146:MFX262147 MPR262146:MPT262147 MZN262146:MZP262147 NJJ262146:NJL262147 NTF262146:NTH262147 ODB262146:ODD262147 OMX262146:OMZ262147 OWT262146:OWV262147 PGP262146:PGR262147 PQL262146:PQN262147 QAH262146:QAJ262147 QKD262146:QKF262147 QTZ262146:QUB262147 RDV262146:RDX262147 RNR262146:RNT262147 RXN262146:RXP262147 SHJ262146:SHL262147 SRF262146:SRH262147 TBB262146:TBD262147 TKX262146:TKZ262147 TUT262146:TUV262147 UEP262146:UER262147 UOL262146:UON262147 UYH262146:UYJ262147 VID262146:VIF262147 VRZ262146:VSB262147 WBV262146:WBX262147 WLR262146:WLT262147 WVN262146:WVP262147 F327682:H327683 JB327682:JD327683 SX327682:SZ327683 ACT327682:ACV327683 AMP327682:AMR327683 AWL327682:AWN327683 BGH327682:BGJ327683 BQD327682:BQF327683 BZZ327682:CAB327683 CJV327682:CJX327683 CTR327682:CTT327683 DDN327682:DDP327683 DNJ327682:DNL327683 DXF327682:DXH327683 EHB327682:EHD327683 EQX327682:EQZ327683 FAT327682:FAV327683 FKP327682:FKR327683 FUL327682:FUN327683 GEH327682:GEJ327683 GOD327682:GOF327683 GXZ327682:GYB327683 HHV327682:HHX327683 HRR327682:HRT327683 IBN327682:IBP327683 ILJ327682:ILL327683 IVF327682:IVH327683 JFB327682:JFD327683 JOX327682:JOZ327683 JYT327682:JYV327683 KIP327682:KIR327683 KSL327682:KSN327683 LCH327682:LCJ327683 LMD327682:LMF327683 LVZ327682:LWB327683 MFV327682:MFX327683 MPR327682:MPT327683 MZN327682:MZP327683 NJJ327682:NJL327683 NTF327682:NTH327683 ODB327682:ODD327683 OMX327682:OMZ327683 OWT327682:OWV327683 PGP327682:PGR327683 PQL327682:PQN327683 QAH327682:QAJ327683 QKD327682:QKF327683 QTZ327682:QUB327683 RDV327682:RDX327683 RNR327682:RNT327683 RXN327682:RXP327683 SHJ327682:SHL327683 SRF327682:SRH327683 TBB327682:TBD327683 TKX327682:TKZ327683 TUT327682:TUV327683 UEP327682:UER327683 UOL327682:UON327683 UYH327682:UYJ327683 VID327682:VIF327683 VRZ327682:VSB327683 WBV327682:WBX327683 WLR327682:WLT327683 WVN327682:WVP327683 F393218:H393219 JB393218:JD393219 SX393218:SZ393219 ACT393218:ACV393219 AMP393218:AMR393219 AWL393218:AWN393219 BGH393218:BGJ393219 BQD393218:BQF393219 BZZ393218:CAB393219 CJV393218:CJX393219 CTR393218:CTT393219 DDN393218:DDP393219 DNJ393218:DNL393219 DXF393218:DXH393219 EHB393218:EHD393219 EQX393218:EQZ393219 FAT393218:FAV393219 FKP393218:FKR393219 FUL393218:FUN393219 GEH393218:GEJ393219 GOD393218:GOF393219 GXZ393218:GYB393219 HHV393218:HHX393219 HRR393218:HRT393219 IBN393218:IBP393219 ILJ393218:ILL393219 IVF393218:IVH393219 JFB393218:JFD393219 JOX393218:JOZ393219 JYT393218:JYV393219 KIP393218:KIR393219 KSL393218:KSN393219 LCH393218:LCJ393219 LMD393218:LMF393219 LVZ393218:LWB393219 MFV393218:MFX393219 MPR393218:MPT393219 MZN393218:MZP393219 NJJ393218:NJL393219 NTF393218:NTH393219 ODB393218:ODD393219 OMX393218:OMZ393219 OWT393218:OWV393219 PGP393218:PGR393219 PQL393218:PQN393219 QAH393218:QAJ393219 QKD393218:QKF393219 QTZ393218:QUB393219 RDV393218:RDX393219 RNR393218:RNT393219 RXN393218:RXP393219 SHJ393218:SHL393219 SRF393218:SRH393219 TBB393218:TBD393219 TKX393218:TKZ393219 TUT393218:TUV393219 UEP393218:UER393219 UOL393218:UON393219 UYH393218:UYJ393219 VID393218:VIF393219 VRZ393218:VSB393219 WBV393218:WBX393219 WLR393218:WLT393219 WVN393218:WVP393219 F458754:H458755 JB458754:JD458755 SX458754:SZ458755 ACT458754:ACV458755 AMP458754:AMR458755 AWL458754:AWN458755 BGH458754:BGJ458755 BQD458754:BQF458755 BZZ458754:CAB458755 CJV458754:CJX458755 CTR458754:CTT458755 DDN458754:DDP458755 DNJ458754:DNL458755 DXF458754:DXH458755 EHB458754:EHD458755 EQX458754:EQZ458755 FAT458754:FAV458755 FKP458754:FKR458755 FUL458754:FUN458755 GEH458754:GEJ458755 GOD458754:GOF458755 GXZ458754:GYB458755 HHV458754:HHX458755 HRR458754:HRT458755 IBN458754:IBP458755 ILJ458754:ILL458755 IVF458754:IVH458755 JFB458754:JFD458755 JOX458754:JOZ458755 JYT458754:JYV458755 KIP458754:KIR458755 KSL458754:KSN458755 LCH458754:LCJ458755 LMD458754:LMF458755 LVZ458754:LWB458755 MFV458754:MFX458755 MPR458754:MPT458755 MZN458754:MZP458755 NJJ458754:NJL458755 NTF458754:NTH458755 ODB458754:ODD458755 OMX458754:OMZ458755 OWT458754:OWV458755 PGP458754:PGR458755 PQL458754:PQN458755 QAH458754:QAJ458755 QKD458754:QKF458755 QTZ458754:QUB458755 RDV458754:RDX458755 RNR458754:RNT458755 RXN458754:RXP458755 SHJ458754:SHL458755 SRF458754:SRH458755 TBB458754:TBD458755 TKX458754:TKZ458755 TUT458754:TUV458755 UEP458754:UER458755 UOL458754:UON458755 UYH458754:UYJ458755 VID458754:VIF458755 VRZ458754:VSB458755 WBV458754:WBX458755 WLR458754:WLT458755 WVN458754:WVP458755 F524290:H524291 JB524290:JD524291 SX524290:SZ524291 ACT524290:ACV524291 AMP524290:AMR524291 AWL524290:AWN524291 BGH524290:BGJ524291 BQD524290:BQF524291 BZZ524290:CAB524291 CJV524290:CJX524291 CTR524290:CTT524291 DDN524290:DDP524291 DNJ524290:DNL524291 DXF524290:DXH524291 EHB524290:EHD524291 EQX524290:EQZ524291 FAT524290:FAV524291 FKP524290:FKR524291 FUL524290:FUN524291 GEH524290:GEJ524291 GOD524290:GOF524291 GXZ524290:GYB524291 HHV524290:HHX524291 HRR524290:HRT524291 IBN524290:IBP524291 ILJ524290:ILL524291 IVF524290:IVH524291 JFB524290:JFD524291 JOX524290:JOZ524291 JYT524290:JYV524291 KIP524290:KIR524291 KSL524290:KSN524291 LCH524290:LCJ524291 LMD524290:LMF524291 LVZ524290:LWB524291 MFV524290:MFX524291 MPR524290:MPT524291 MZN524290:MZP524291 NJJ524290:NJL524291 NTF524290:NTH524291 ODB524290:ODD524291 OMX524290:OMZ524291 OWT524290:OWV524291 PGP524290:PGR524291 PQL524290:PQN524291 QAH524290:QAJ524291 QKD524290:QKF524291 QTZ524290:QUB524291 RDV524290:RDX524291 RNR524290:RNT524291 RXN524290:RXP524291 SHJ524290:SHL524291 SRF524290:SRH524291 TBB524290:TBD524291 TKX524290:TKZ524291 TUT524290:TUV524291 UEP524290:UER524291 UOL524290:UON524291 UYH524290:UYJ524291 VID524290:VIF524291 VRZ524290:VSB524291 WBV524290:WBX524291 WLR524290:WLT524291 WVN524290:WVP524291 F589826:H589827 JB589826:JD589827 SX589826:SZ589827 ACT589826:ACV589827 AMP589826:AMR589827 AWL589826:AWN589827 BGH589826:BGJ589827 BQD589826:BQF589827 BZZ589826:CAB589827 CJV589826:CJX589827 CTR589826:CTT589827 DDN589826:DDP589827 DNJ589826:DNL589827 DXF589826:DXH589827 EHB589826:EHD589827 EQX589826:EQZ589827 FAT589826:FAV589827 FKP589826:FKR589827 FUL589826:FUN589827 GEH589826:GEJ589827 GOD589826:GOF589827 GXZ589826:GYB589827 HHV589826:HHX589827 HRR589826:HRT589827 IBN589826:IBP589827 ILJ589826:ILL589827 IVF589826:IVH589827 JFB589826:JFD589827 JOX589826:JOZ589827 JYT589826:JYV589827 KIP589826:KIR589827 KSL589826:KSN589827 LCH589826:LCJ589827 LMD589826:LMF589827 LVZ589826:LWB589827 MFV589826:MFX589827 MPR589826:MPT589827 MZN589826:MZP589827 NJJ589826:NJL589827 NTF589826:NTH589827 ODB589826:ODD589827 OMX589826:OMZ589827 OWT589826:OWV589827 PGP589826:PGR589827 PQL589826:PQN589827 QAH589826:QAJ589827 QKD589826:QKF589827 QTZ589826:QUB589827 RDV589826:RDX589827 RNR589826:RNT589827 RXN589826:RXP589827 SHJ589826:SHL589827 SRF589826:SRH589827 TBB589826:TBD589827 TKX589826:TKZ589827 TUT589826:TUV589827 UEP589826:UER589827 UOL589826:UON589827 UYH589826:UYJ589827 VID589826:VIF589827 VRZ589826:VSB589827 WBV589826:WBX589827 WLR589826:WLT589827 WVN589826:WVP589827 F655362:H655363 JB655362:JD655363 SX655362:SZ655363 ACT655362:ACV655363 AMP655362:AMR655363 AWL655362:AWN655363 BGH655362:BGJ655363 BQD655362:BQF655363 BZZ655362:CAB655363 CJV655362:CJX655363 CTR655362:CTT655363 DDN655362:DDP655363 DNJ655362:DNL655363 DXF655362:DXH655363 EHB655362:EHD655363 EQX655362:EQZ655363 FAT655362:FAV655363 FKP655362:FKR655363 FUL655362:FUN655363 GEH655362:GEJ655363 GOD655362:GOF655363 GXZ655362:GYB655363 HHV655362:HHX655363 HRR655362:HRT655363 IBN655362:IBP655363 ILJ655362:ILL655363 IVF655362:IVH655363 JFB655362:JFD655363 JOX655362:JOZ655363 JYT655362:JYV655363 KIP655362:KIR655363 KSL655362:KSN655363 LCH655362:LCJ655363 LMD655362:LMF655363 LVZ655362:LWB655363 MFV655362:MFX655363 MPR655362:MPT655363 MZN655362:MZP655363 NJJ655362:NJL655363 NTF655362:NTH655363 ODB655362:ODD655363 OMX655362:OMZ655363 OWT655362:OWV655363 PGP655362:PGR655363 PQL655362:PQN655363 QAH655362:QAJ655363 QKD655362:QKF655363 QTZ655362:QUB655363 RDV655362:RDX655363 RNR655362:RNT655363 RXN655362:RXP655363 SHJ655362:SHL655363 SRF655362:SRH655363 TBB655362:TBD655363 TKX655362:TKZ655363 TUT655362:TUV655363 UEP655362:UER655363 UOL655362:UON655363 UYH655362:UYJ655363 VID655362:VIF655363 VRZ655362:VSB655363 WBV655362:WBX655363 WLR655362:WLT655363 WVN655362:WVP655363 F720898:H720899 JB720898:JD720899 SX720898:SZ720899 ACT720898:ACV720899 AMP720898:AMR720899 AWL720898:AWN720899 BGH720898:BGJ720899 BQD720898:BQF720899 BZZ720898:CAB720899 CJV720898:CJX720899 CTR720898:CTT720899 DDN720898:DDP720899 DNJ720898:DNL720899 DXF720898:DXH720899 EHB720898:EHD720899 EQX720898:EQZ720899 FAT720898:FAV720899 FKP720898:FKR720899 FUL720898:FUN720899 GEH720898:GEJ720899 GOD720898:GOF720899 GXZ720898:GYB720899 HHV720898:HHX720899 HRR720898:HRT720899 IBN720898:IBP720899 ILJ720898:ILL720899 IVF720898:IVH720899 JFB720898:JFD720899 JOX720898:JOZ720899 JYT720898:JYV720899 KIP720898:KIR720899 KSL720898:KSN720899 LCH720898:LCJ720899 LMD720898:LMF720899 LVZ720898:LWB720899 MFV720898:MFX720899 MPR720898:MPT720899 MZN720898:MZP720899 NJJ720898:NJL720899 NTF720898:NTH720899 ODB720898:ODD720899 OMX720898:OMZ720899 OWT720898:OWV720899 PGP720898:PGR720899 PQL720898:PQN720899 QAH720898:QAJ720899 QKD720898:QKF720899 QTZ720898:QUB720899 RDV720898:RDX720899 RNR720898:RNT720899 RXN720898:RXP720899 SHJ720898:SHL720899 SRF720898:SRH720899 TBB720898:TBD720899 TKX720898:TKZ720899 TUT720898:TUV720899 UEP720898:UER720899 UOL720898:UON720899 UYH720898:UYJ720899 VID720898:VIF720899 VRZ720898:VSB720899 WBV720898:WBX720899 WLR720898:WLT720899 WVN720898:WVP720899 F786434:H786435 JB786434:JD786435 SX786434:SZ786435 ACT786434:ACV786435 AMP786434:AMR786435 AWL786434:AWN786435 BGH786434:BGJ786435 BQD786434:BQF786435 BZZ786434:CAB786435 CJV786434:CJX786435 CTR786434:CTT786435 DDN786434:DDP786435 DNJ786434:DNL786435 DXF786434:DXH786435 EHB786434:EHD786435 EQX786434:EQZ786435 FAT786434:FAV786435 FKP786434:FKR786435 FUL786434:FUN786435 GEH786434:GEJ786435 GOD786434:GOF786435 GXZ786434:GYB786435 HHV786434:HHX786435 HRR786434:HRT786435 IBN786434:IBP786435 ILJ786434:ILL786435 IVF786434:IVH786435 JFB786434:JFD786435 JOX786434:JOZ786435 JYT786434:JYV786435 KIP786434:KIR786435 KSL786434:KSN786435 LCH786434:LCJ786435 LMD786434:LMF786435 LVZ786434:LWB786435 MFV786434:MFX786435 MPR786434:MPT786435 MZN786434:MZP786435 NJJ786434:NJL786435 NTF786434:NTH786435 ODB786434:ODD786435 OMX786434:OMZ786435 OWT786434:OWV786435 PGP786434:PGR786435 PQL786434:PQN786435 QAH786434:QAJ786435 QKD786434:QKF786435 QTZ786434:QUB786435 RDV786434:RDX786435 RNR786434:RNT786435 RXN786434:RXP786435 SHJ786434:SHL786435 SRF786434:SRH786435 TBB786434:TBD786435 TKX786434:TKZ786435 TUT786434:TUV786435 UEP786434:UER786435 UOL786434:UON786435 UYH786434:UYJ786435 VID786434:VIF786435 VRZ786434:VSB786435 WBV786434:WBX786435 WLR786434:WLT786435 WVN786434:WVP786435 F851970:H851971 JB851970:JD851971 SX851970:SZ851971 ACT851970:ACV851971 AMP851970:AMR851971 AWL851970:AWN851971 BGH851970:BGJ851971 BQD851970:BQF851971 BZZ851970:CAB851971 CJV851970:CJX851971 CTR851970:CTT851971 DDN851970:DDP851971 DNJ851970:DNL851971 DXF851970:DXH851971 EHB851970:EHD851971 EQX851970:EQZ851971 FAT851970:FAV851971 FKP851970:FKR851971 FUL851970:FUN851971 GEH851970:GEJ851971 GOD851970:GOF851971 GXZ851970:GYB851971 HHV851970:HHX851971 HRR851970:HRT851971 IBN851970:IBP851971 ILJ851970:ILL851971 IVF851970:IVH851971 JFB851970:JFD851971 JOX851970:JOZ851971 JYT851970:JYV851971 KIP851970:KIR851971 KSL851970:KSN851971 LCH851970:LCJ851971 LMD851970:LMF851971 LVZ851970:LWB851971 MFV851970:MFX851971 MPR851970:MPT851971 MZN851970:MZP851971 NJJ851970:NJL851971 NTF851970:NTH851971 ODB851970:ODD851971 OMX851970:OMZ851971 OWT851970:OWV851971 PGP851970:PGR851971 PQL851970:PQN851971 QAH851970:QAJ851971 QKD851970:QKF851971 QTZ851970:QUB851971 RDV851970:RDX851971 RNR851970:RNT851971 RXN851970:RXP851971 SHJ851970:SHL851971 SRF851970:SRH851971 TBB851970:TBD851971 TKX851970:TKZ851971 TUT851970:TUV851971 UEP851970:UER851971 UOL851970:UON851971 UYH851970:UYJ851971 VID851970:VIF851971 VRZ851970:VSB851971 WBV851970:WBX851971 WLR851970:WLT851971 WVN851970:WVP851971 F917506:H917507 JB917506:JD917507 SX917506:SZ917507 ACT917506:ACV917507 AMP917506:AMR917507 AWL917506:AWN917507 BGH917506:BGJ917507 BQD917506:BQF917507 BZZ917506:CAB917507 CJV917506:CJX917507 CTR917506:CTT917507 DDN917506:DDP917507 DNJ917506:DNL917507 DXF917506:DXH917507 EHB917506:EHD917507 EQX917506:EQZ917507 FAT917506:FAV917507 FKP917506:FKR917507 FUL917506:FUN917507 GEH917506:GEJ917507 GOD917506:GOF917507 GXZ917506:GYB917507 HHV917506:HHX917507 HRR917506:HRT917507 IBN917506:IBP917507 ILJ917506:ILL917507 IVF917506:IVH917507 JFB917506:JFD917507 JOX917506:JOZ917507 JYT917506:JYV917507 KIP917506:KIR917507 KSL917506:KSN917507 LCH917506:LCJ917507 LMD917506:LMF917507 LVZ917506:LWB917507 MFV917506:MFX917507 MPR917506:MPT917507 MZN917506:MZP917507 NJJ917506:NJL917507 NTF917506:NTH917507 ODB917506:ODD917507 OMX917506:OMZ917507 OWT917506:OWV917507 PGP917506:PGR917507 PQL917506:PQN917507 QAH917506:QAJ917507 QKD917506:QKF917507 QTZ917506:QUB917507 RDV917506:RDX917507 RNR917506:RNT917507 RXN917506:RXP917507 SHJ917506:SHL917507 SRF917506:SRH917507 TBB917506:TBD917507 TKX917506:TKZ917507 TUT917506:TUV917507 UEP917506:UER917507 UOL917506:UON917507 UYH917506:UYJ917507 VID917506:VIF917507 VRZ917506:VSB917507 WBV917506:WBX917507 WLR917506:WLT917507 WVN917506:WVP917507 F983042:H983043 JB983042:JD983043 SX983042:SZ983043 ACT983042:ACV983043 AMP983042:AMR983043 AWL983042:AWN983043 BGH983042:BGJ983043 BQD983042:BQF983043 BZZ983042:CAB983043 CJV983042:CJX983043 CTR983042:CTT983043 DDN983042:DDP983043 DNJ983042:DNL983043 DXF983042:DXH983043 EHB983042:EHD983043 EQX983042:EQZ983043 FAT983042:FAV983043 FKP983042:FKR983043 FUL983042:FUN983043 GEH983042:GEJ983043 GOD983042:GOF983043 GXZ983042:GYB983043 HHV983042:HHX983043 HRR983042:HRT983043 IBN983042:IBP983043 ILJ983042:ILL983043 IVF983042:IVH983043 JFB983042:JFD983043 JOX983042:JOZ983043 JYT983042:JYV983043 KIP983042:KIR983043 KSL983042:KSN983043 LCH983042:LCJ983043 LMD983042:LMF983043 LVZ983042:LWB983043 MFV983042:MFX983043 MPR983042:MPT983043 MZN983042:MZP983043 NJJ983042:NJL983043 NTF983042:NTH983043 ODB983042:ODD983043 OMX983042:OMZ983043 OWT983042:OWV983043 PGP983042:PGR983043 PQL983042:PQN983043 QAH983042:QAJ983043 QKD983042:QKF983043 QTZ983042:QUB983043 RDV983042:RDX983043 RNR983042:RNT983043 RXN983042:RXP983043 SHJ983042:SHL983043 SRF983042:SRH983043 TBB983042:TBD983043 TKX983042:TKZ983043 TUT983042:TUV983043 UEP983042:UER983043 UOL983042:UON983043 UYH983042:UYJ983043 VID983042:VIF983043 VRZ983042:VSB983043 WBV983042:WBX983043 WLR983042:WLT983043 WVN983042:WVP983043" xr:uid="{9B6D90AC-D0DB-4561-8E32-899F554FE024}">
      <formula1>数字</formula1>
    </dataValidation>
    <dataValidation type="list" allowBlank="1" showInputMessage="1" showErrorMessage="1" sqref="E4:G5 JA4:JC5 SW4:SY5 ACS4:ACU5 AMO4:AMQ5 AWK4:AWM5 BGG4:BGI5 BQC4:BQE5 BZY4:CAA5 CJU4:CJW5 CTQ4:CTS5 DDM4:DDO5 DNI4:DNK5 DXE4:DXG5 EHA4:EHC5 EQW4:EQY5 FAS4:FAU5 FKO4:FKQ5 FUK4:FUM5 GEG4:GEI5 GOC4:GOE5 GXY4:GYA5 HHU4:HHW5 HRQ4:HRS5 IBM4:IBO5 ILI4:ILK5 IVE4:IVG5 JFA4:JFC5 JOW4:JOY5 JYS4:JYU5 KIO4:KIQ5 KSK4:KSM5 LCG4:LCI5 LMC4:LME5 LVY4:LWA5 MFU4:MFW5 MPQ4:MPS5 MZM4:MZO5 NJI4:NJK5 NTE4:NTG5 ODA4:ODC5 OMW4:OMY5 OWS4:OWU5 PGO4:PGQ5 PQK4:PQM5 QAG4:QAI5 QKC4:QKE5 QTY4:QUA5 RDU4:RDW5 RNQ4:RNS5 RXM4:RXO5 SHI4:SHK5 SRE4:SRG5 TBA4:TBC5 TKW4:TKY5 TUS4:TUU5 UEO4:UEQ5 UOK4:UOM5 UYG4:UYI5 VIC4:VIE5 VRY4:VSA5 WBU4:WBW5 WLQ4:WLS5 WVM4:WVO5 E65540:G65541 JA65540:JC65541 SW65540:SY65541 ACS65540:ACU65541 AMO65540:AMQ65541 AWK65540:AWM65541 BGG65540:BGI65541 BQC65540:BQE65541 BZY65540:CAA65541 CJU65540:CJW65541 CTQ65540:CTS65541 DDM65540:DDO65541 DNI65540:DNK65541 DXE65540:DXG65541 EHA65540:EHC65541 EQW65540:EQY65541 FAS65540:FAU65541 FKO65540:FKQ65541 FUK65540:FUM65541 GEG65540:GEI65541 GOC65540:GOE65541 GXY65540:GYA65541 HHU65540:HHW65541 HRQ65540:HRS65541 IBM65540:IBO65541 ILI65540:ILK65541 IVE65540:IVG65541 JFA65540:JFC65541 JOW65540:JOY65541 JYS65540:JYU65541 KIO65540:KIQ65541 KSK65540:KSM65541 LCG65540:LCI65541 LMC65540:LME65541 LVY65540:LWA65541 MFU65540:MFW65541 MPQ65540:MPS65541 MZM65540:MZO65541 NJI65540:NJK65541 NTE65540:NTG65541 ODA65540:ODC65541 OMW65540:OMY65541 OWS65540:OWU65541 PGO65540:PGQ65541 PQK65540:PQM65541 QAG65540:QAI65541 QKC65540:QKE65541 QTY65540:QUA65541 RDU65540:RDW65541 RNQ65540:RNS65541 RXM65540:RXO65541 SHI65540:SHK65541 SRE65540:SRG65541 TBA65540:TBC65541 TKW65540:TKY65541 TUS65540:TUU65541 UEO65540:UEQ65541 UOK65540:UOM65541 UYG65540:UYI65541 VIC65540:VIE65541 VRY65540:VSA65541 WBU65540:WBW65541 WLQ65540:WLS65541 WVM65540:WVO65541 E131076:G131077 JA131076:JC131077 SW131076:SY131077 ACS131076:ACU131077 AMO131076:AMQ131077 AWK131076:AWM131077 BGG131076:BGI131077 BQC131076:BQE131077 BZY131076:CAA131077 CJU131076:CJW131077 CTQ131076:CTS131077 DDM131076:DDO131077 DNI131076:DNK131077 DXE131076:DXG131077 EHA131076:EHC131077 EQW131076:EQY131077 FAS131076:FAU131077 FKO131076:FKQ131077 FUK131076:FUM131077 GEG131076:GEI131077 GOC131076:GOE131077 GXY131076:GYA131077 HHU131076:HHW131077 HRQ131076:HRS131077 IBM131076:IBO131077 ILI131076:ILK131077 IVE131076:IVG131077 JFA131076:JFC131077 JOW131076:JOY131077 JYS131076:JYU131077 KIO131076:KIQ131077 KSK131076:KSM131077 LCG131076:LCI131077 LMC131076:LME131077 LVY131076:LWA131077 MFU131076:MFW131077 MPQ131076:MPS131077 MZM131076:MZO131077 NJI131076:NJK131077 NTE131076:NTG131077 ODA131076:ODC131077 OMW131076:OMY131077 OWS131076:OWU131077 PGO131076:PGQ131077 PQK131076:PQM131077 QAG131076:QAI131077 QKC131076:QKE131077 QTY131076:QUA131077 RDU131076:RDW131077 RNQ131076:RNS131077 RXM131076:RXO131077 SHI131076:SHK131077 SRE131076:SRG131077 TBA131076:TBC131077 TKW131076:TKY131077 TUS131076:TUU131077 UEO131076:UEQ131077 UOK131076:UOM131077 UYG131076:UYI131077 VIC131076:VIE131077 VRY131076:VSA131077 WBU131076:WBW131077 WLQ131076:WLS131077 WVM131076:WVO131077 E196612:G196613 JA196612:JC196613 SW196612:SY196613 ACS196612:ACU196613 AMO196612:AMQ196613 AWK196612:AWM196613 BGG196612:BGI196613 BQC196612:BQE196613 BZY196612:CAA196613 CJU196612:CJW196613 CTQ196612:CTS196613 DDM196612:DDO196613 DNI196612:DNK196613 DXE196612:DXG196613 EHA196612:EHC196613 EQW196612:EQY196613 FAS196612:FAU196613 FKO196612:FKQ196613 FUK196612:FUM196613 GEG196612:GEI196613 GOC196612:GOE196613 GXY196612:GYA196613 HHU196612:HHW196613 HRQ196612:HRS196613 IBM196612:IBO196613 ILI196612:ILK196613 IVE196612:IVG196613 JFA196612:JFC196613 JOW196612:JOY196613 JYS196612:JYU196613 KIO196612:KIQ196613 KSK196612:KSM196613 LCG196612:LCI196613 LMC196612:LME196613 LVY196612:LWA196613 MFU196612:MFW196613 MPQ196612:MPS196613 MZM196612:MZO196613 NJI196612:NJK196613 NTE196612:NTG196613 ODA196612:ODC196613 OMW196612:OMY196613 OWS196612:OWU196613 PGO196612:PGQ196613 PQK196612:PQM196613 QAG196612:QAI196613 QKC196612:QKE196613 QTY196612:QUA196613 RDU196612:RDW196613 RNQ196612:RNS196613 RXM196612:RXO196613 SHI196612:SHK196613 SRE196612:SRG196613 TBA196612:TBC196613 TKW196612:TKY196613 TUS196612:TUU196613 UEO196612:UEQ196613 UOK196612:UOM196613 UYG196612:UYI196613 VIC196612:VIE196613 VRY196612:VSA196613 WBU196612:WBW196613 WLQ196612:WLS196613 WVM196612:WVO196613 E262148:G262149 JA262148:JC262149 SW262148:SY262149 ACS262148:ACU262149 AMO262148:AMQ262149 AWK262148:AWM262149 BGG262148:BGI262149 BQC262148:BQE262149 BZY262148:CAA262149 CJU262148:CJW262149 CTQ262148:CTS262149 DDM262148:DDO262149 DNI262148:DNK262149 DXE262148:DXG262149 EHA262148:EHC262149 EQW262148:EQY262149 FAS262148:FAU262149 FKO262148:FKQ262149 FUK262148:FUM262149 GEG262148:GEI262149 GOC262148:GOE262149 GXY262148:GYA262149 HHU262148:HHW262149 HRQ262148:HRS262149 IBM262148:IBO262149 ILI262148:ILK262149 IVE262148:IVG262149 JFA262148:JFC262149 JOW262148:JOY262149 JYS262148:JYU262149 KIO262148:KIQ262149 KSK262148:KSM262149 LCG262148:LCI262149 LMC262148:LME262149 LVY262148:LWA262149 MFU262148:MFW262149 MPQ262148:MPS262149 MZM262148:MZO262149 NJI262148:NJK262149 NTE262148:NTG262149 ODA262148:ODC262149 OMW262148:OMY262149 OWS262148:OWU262149 PGO262148:PGQ262149 PQK262148:PQM262149 QAG262148:QAI262149 QKC262148:QKE262149 QTY262148:QUA262149 RDU262148:RDW262149 RNQ262148:RNS262149 RXM262148:RXO262149 SHI262148:SHK262149 SRE262148:SRG262149 TBA262148:TBC262149 TKW262148:TKY262149 TUS262148:TUU262149 UEO262148:UEQ262149 UOK262148:UOM262149 UYG262148:UYI262149 VIC262148:VIE262149 VRY262148:VSA262149 WBU262148:WBW262149 WLQ262148:WLS262149 WVM262148:WVO262149 E327684:G327685 JA327684:JC327685 SW327684:SY327685 ACS327684:ACU327685 AMO327684:AMQ327685 AWK327684:AWM327685 BGG327684:BGI327685 BQC327684:BQE327685 BZY327684:CAA327685 CJU327684:CJW327685 CTQ327684:CTS327685 DDM327684:DDO327685 DNI327684:DNK327685 DXE327684:DXG327685 EHA327684:EHC327685 EQW327684:EQY327685 FAS327684:FAU327685 FKO327684:FKQ327685 FUK327684:FUM327685 GEG327684:GEI327685 GOC327684:GOE327685 GXY327684:GYA327685 HHU327684:HHW327685 HRQ327684:HRS327685 IBM327684:IBO327685 ILI327684:ILK327685 IVE327684:IVG327685 JFA327684:JFC327685 JOW327684:JOY327685 JYS327684:JYU327685 KIO327684:KIQ327685 KSK327684:KSM327685 LCG327684:LCI327685 LMC327684:LME327685 LVY327684:LWA327685 MFU327684:MFW327685 MPQ327684:MPS327685 MZM327684:MZO327685 NJI327684:NJK327685 NTE327684:NTG327685 ODA327684:ODC327685 OMW327684:OMY327685 OWS327684:OWU327685 PGO327684:PGQ327685 PQK327684:PQM327685 QAG327684:QAI327685 QKC327684:QKE327685 QTY327684:QUA327685 RDU327684:RDW327685 RNQ327684:RNS327685 RXM327684:RXO327685 SHI327684:SHK327685 SRE327684:SRG327685 TBA327684:TBC327685 TKW327684:TKY327685 TUS327684:TUU327685 UEO327684:UEQ327685 UOK327684:UOM327685 UYG327684:UYI327685 VIC327684:VIE327685 VRY327684:VSA327685 WBU327684:WBW327685 WLQ327684:WLS327685 WVM327684:WVO327685 E393220:G393221 JA393220:JC393221 SW393220:SY393221 ACS393220:ACU393221 AMO393220:AMQ393221 AWK393220:AWM393221 BGG393220:BGI393221 BQC393220:BQE393221 BZY393220:CAA393221 CJU393220:CJW393221 CTQ393220:CTS393221 DDM393220:DDO393221 DNI393220:DNK393221 DXE393220:DXG393221 EHA393220:EHC393221 EQW393220:EQY393221 FAS393220:FAU393221 FKO393220:FKQ393221 FUK393220:FUM393221 GEG393220:GEI393221 GOC393220:GOE393221 GXY393220:GYA393221 HHU393220:HHW393221 HRQ393220:HRS393221 IBM393220:IBO393221 ILI393220:ILK393221 IVE393220:IVG393221 JFA393220:JFC393221 JOW393220:JOY393221 JYS393220:JYU393221 KIO393220:KIQ393221 KSK393220:KSM393221 LCG393220:LCI393221 LMC393220:LME393221 LVY393220:LWA393221 MFU393220:MFW393221 MPQ393220:MPS393221 MZM393220:MZO393221 NJI393220:NJK393221 NTE393220:NTG393221 ODA393220:ODC393221 OMW393220:OMY393221 OWS393220:OWU393221 PGO393220:PGQ393221 PQK393220:PQM393221 QAG393220:QAI393221 QKC393220:QKE393221 QTY393220:QUA393221 RDU393220:RDW393221 RNQ393220:RNS393221 RXM393220:RXO393221 SHI393220:SHK393221 SRE393220:SRG393221 TBA393220:TBC393221 TKW393220:TKY393221 TUS393220:TUU393221 UEO393220:UEQ393221 UOK393220:UOM393221 UYG393220:UYI393221 VIC393220:VIE393221 VRY393220:VSA393221 WBU393220:WBW393221 WLQ393220:WLS393221 WVM393220:WVO393221 E458756:G458757 JA458756:JC458757 SW458756:SY458757 ACS458756:ACU458757 AMO458756:AMQ458757 AWK458756:AWM458757 BGG458756:BGI458757 BQC458756:BQE458757 BZY458756:CAA458757 CJU458756:CJW458757 CTQ458756:CTS458757 DDM458756:DDO458757 DNI458756:DNK458757 DXE458756:DXG458757 EHA458756:EHC458757 EQW458756:EQY458757 FAS458756:FAU458757 FKO458756:FKQ458757 FUK458756:FUM458757 GEG458756:GEI458757 GOC458756:GOE458757 GXY458756:GYA458757 HHU458756:HHW458757 HRQ458756:HRS458757 IBM458756:IBO458757 ILI458756:ILK458757 IVE458756:IVG458757 JFA458756:JFC458757 JOW458756:JOY458757 JYS458756:JYU458757 KIO458756:KIQ458757 KSK458756:KSM458757 LCG458756:LCI458757 LMC458756:LME458757 LVY458756:LWA458757 MFU458756:MFW458757 MPQ458756:MPS458757 MZM458756:MZO458757 NJI458756:NJK458757 NTE458756:NTG458757 ODA458756:ODC458757 OMW458756:OMY458757 OWS458756:OWU458757 PGO458756:PGQ458757 PQK458756:PQM458757 QAG458756:QAI458757 QKC458756:QKE458757 QTY458756:QUA458757 RDU458756:RDW458757 RNQ458756:RNS458757 RXM458756:RXO458757 SHI458756:SHK458757 SRE458756:SRG458757 TBA458756:TBC458757 TKW458756:TKY458757 TUS458756:TUU458757 UEO458756:UEQ458757 UOK458756:UOM458757 UYG458756:UYI458757 VIC458756:VIE458757 VRY458756:VSA458757 WBU458756:WBW458757 WLQ458756:WLS458757 WVM458756:WVO458757 E524292:G524293 JA524292:JC524293 SW524292:SY524293 ACS524292:ACU524293 AMO524292:AMQ524293 AWK524292:AWM524293 BGG524292:BGI524293 BQC524292:BQE524293 BZY524292:CAA524293 CJU524292:CJW524293 CTQ524292:CTS524293 DDM524292:DDO524293 DNI524292:DNK524293 DXE524292:DXG524293 EHA524292:EHC524293 EQW524292:EQY524293 FAS524292:FAU524293 FKO524292:FKQ524293 FUK524292:FUM524293 GEG524292:GEI524293 GOC524292:GOE524293 GXY524292:GYA524293 HHU524292:HHW524293 HRQ524292:HRS524293 IBM524292:IBO524293 ILI524292:ILK524293 IVE524292:IVG524293 JFA524292:JFC524293 JOW524292:JOY524293 JYS524292:JYU524293 KIO524292:KIQ524293 KSK524292:KSM524293 LCG524292:LCI524293 LMC524292:LME524293 LVY524292:LWA524293 MFU524292:MFW524293 MPQ524292:MPS524293 MZM524292:MZO524293 NJI524292:NJK524293 NTE524292:NTG524293 ODA524292:ODC524293 OMW524292:OMY524293 OWS524292:OWU524293 PGO524292:PGQ524293 PQK524292:PQM524293 QAG524292:QAI524293 QKC524292:QKE524293 QTY524292:QUA524293 RDU524292:RDW524293 RNQ524292:RNS524293 RXM524292:RXO524293 SHI524292:SHK524293 SRE524292:SRG524293 TBA524292:TBC524293 TKW524292:TKY524293 TUS524292:TUU524293 UEO524292:UEQ524293 UOK524292:UOM524293 UYG524292:UYI524293 VIC524292:VIE524293 VRY524292:VSA524293 WBU524292:WBW524293 WLQ524292:WLS524293 WVM524292:WVO524293 E589828:G589829 JA589828:JC589829 SW589828:SY589829 ACS589828:ACU589829 AMO589828:AMQ589829 AWK589828:AWM589829 BGG589828:BGI589829 BQC589828:BQE589829 BZY589828:CAA589829 CJU589828:CJW589829 CTQ589828:CTS589829 DDM589828:DDO589829 DNI589828:DNK589829 DXE589828:DXG589829 EHA589828:EHC589829 EQW589828:EQY589829 FAS589828:FAU589829 FKO589828:FKQ589829 FUK589828:FUM589829 GEG589828:GEI589829 GOC589828:GOE589829 GXY589828:GYA589829 HHU589828:HHW589829 HRQ589828:HRS589829 IBM589828:IBO589829 ILI589828:ILK589829 IVE589828:IVG589829 JFA589828:JFC589829 JOW589828:JOY589829 JYS589828:JYU589829 KIO589828:KIQ589829 KSK589828:KSM589829 LCG589828:LCI589829 LMC589828:LME589829 LVY589828:LWA589829 MFU589828:MFW589829 MPQ589828:MPS589829 MZM589828:MZO589829 NJI589828:NJK589829 NTE589828:NTG589829 ODA589828:ODC589829 OMW589828:OMY589829 OWS589828:OWU589829 PGO589828:PGQ589829 PQK589828:PQM589829 QAG589828:QAI589829 QKC589828:QKE589829 QTY589828:QUA589829 RDU589828:RDW589829 RNQ589828:RNS589829 RXM589828:RXO589829 SHI589828:SHK589829 SRE589828:SRG589829 TBA589828:TBC589829 TKW589828:TKY589829 TUS589828:TUU589829 UEO589828:UEQ589829 UOK589828:UOM589829 UYG589828:UYI589829 VIC589828:VIE589829 VRY589828:VSA589829 WBU589828:WBW589829 WLQ589828:WLS589829 WVM589828:WVO589829 E655364:G655365 JA655364:JC655365 SW655364:SY655365 ACS655364:ACU655365 AMO655364:AMQ655365 AWK655364:AWM655365 BGG655364:BGI655365 BQC655364:BQE655365 BZY655364:CAA655365 CJU655364:CJW655365 CTQ655364:CTS655365 DDM655364:DDO655365 DNI655364:DNK655365 DXE655364:DXG655365 EHA655364:EHC655365 EQW655364:EQY655365 FAS655364:FAU655365 FKO655364:FKQ655365 FUK655364:FUM655365 GEG655364:GEI655365 GOC655364:GOE655365 GXY655364:GYA655365 HHU655364:HHW655365 HRQ655364:HRS655365 IBM655364:IBO655365 ILI655364:ILK655365 IVE655364:IVG655365 JFA655364:JFC655365 JOW655364:JOY655365 JYS655364:JYU655365 KIO655364:KIQ655365 KSK655364:KSM655365 LCG655364:LCI655365 LMC655364:LME655365 LVY655364:LWA655365 MFU655364:MFW655365 MPQ655364:MPS655365 MZM655364:MZO655365 NJI655364:NJK655365 NTE655364:NTG655365 ODA655364:ODC655365 OMW655364:OMY655365 OWS655364:OWU655365 PGO655364:PGQ655365 PQK655364:PQM655365 QAG655364:QAI655365 QKC655364:QKE655365 QTY655364:QUA655365 RDU655364:RDW655365 RNQ655364:RNS655365 RXM655364:RXO655365 SHI655364:SHK655365 SRE655364:SRG655365 TBA655364:TBC655365 TKW655364:TKY655365 TUS655364:TUU655365 UEO655364:UEQ655365 UOK655364:UOM655365 UYG655364:UYI655365 VIC655364:VIE655365 VRY655364:VSA655365 WBU655364:WBW655365 WLQ655364:WLS655365 WVM655364:WVO655365 E720900:G720901 JA720900:JC720901 SW720900:SY720901 ACS720900:ACU720901 AMO720900:AMQ720901 AWK720900:AWM720901 BGG720900:BGI720901 BQC720900:BQE720901 BZY720900:CAA720901 CJU720900:CJW720901 CTQ720900:CTS720901 DDM720900:DDO720901 DNI720900:DNK720901 DXE720900:DXG720901 EHA720900:EHC720901 EQW720900:EQY720901 FAS720900:FAU720901 FKO720900:FKQ720901 FUK720900:FUM720901 GEG720900:GEI720901 GOC720900:GOE720901 GXY720900:GYA720901 HHU720900:HHW720901 HRQ720900:HRS720901 IBM720900:IBO720901 ILI720900:ILK720901 IVE720900:IVG720901 JFA720900:JFC720901 JOW720900:JOY720901 JYS720900:JYU720901 KIO720900:KIQ720901 KSK720900:KSM720901 LCG720900:LCI720901 LMC720900:LME720901 LVY720900:LWA720901 MFU720900:MFW720901 MPQ720900:MPS720901 MZM720900:MZO720901 NJI720900:NJK720901 NTE720900:NTG720901 ODA720900:ODC720901 OMW720900:OMY720901 OWS720900:OWU720901 PGO720900:PGQ720901 PQK720900:PQM720901 QAG720900:QAI720901 QKC720900:QKE720901 QTY720900:QUA720901 RDU720900:RDW720901 RNQ720900:RNS720901 RXM720900:RXO720901 SHI720900:SHK720901 SRE720900:SRG720901 TBA720900:TBC720901 TKW720900:TKY720901 TUS720900:TUU720901 UEO720900:UEQ720901 UOK720900:UOM720901 UYG720900:UYI720901 VIC720900:VIE720901 VRY720900:VSA720901 WBU720900:WBW720901 WLQ720900:WLS720901 WVM720900:WVO720901 E786436:G786437 JA786436:JC786437 SW786436:SY786437 ACS786436:ACU786437 AMO786436:AMQ786437 AWK786436:AWM786437 BGG786436:BGI786437 BQC786436:BQE786437 BZY786436:CAA786437 CJU786436:CJW786437 CTQ786436:CTS786437 DDM786436:DDO786437 DNI786436:DNK786437 DXE786436:DXG786437 EHA786436:EHC786437 EQW786436:EQY786437 FAS786436:FAU786437 FKO786436:FKQ786437 FUK786436:FUM786437 GEG786436:GEI786437 GOC786436:GOE786437 GXY786436:GYA786437 HHU786436:HHW786437 HRQ786436:HRS786437 IBM786436:IBO786437 ILI786436:ILK786437 IVE786436:IVG786437 JFA786436:JFC786437 JOW786436:JOY786437 JYS786436:JYU786437 KIO786436:KIQ786437 KSK786436:KSM786437 LCG786436:LCI786437 LMC786436:LME786437 LVY786436:LWA786437 MFU786436:MFW786437 MPQ786436:MPS786437 MZM786436:MZO786437 NJI786436:NJK786437 NTE786436:NTG786437 ODA786436:ODC786437 OMW786436:OMY786437 OWS786436:OWU786437 PGO786436:PGQ786437 PQK786436:PQM786437 QAG786436:QAI786437 QKC786436:QKE786437 QTY786436:QUA786437 RDU786436:RDW786437 RNQ786436:RNS786437 RXM786436:RXO786437 SHI786436:SHK786437 SRE786436:SRG786437 TBA786436:TBC786437 TKW786436:TKY786437 TUS786436:TUU786437 UEO786436:UEQ786437 UOK786436:UOM786437 UYG786436:UYI786437 VIC786436:VIE786437 VRY786436:VSA786437 WBU786436:WBW786437 WLQ786436:WLS786437 WVM786436:WVO786437 E851972:G851973 JA851972:JC851973 SW851972:SY851973 ACS851972:ACU851973 AMO851972:AMQ851973 AWK851972:AWM851973 BGG851972:BGI851973 BQC851972:BQE851973 BZY851972:CAA851973 CJU851972:CJW851973 CTQ851972:CTS851973 DDM851972:DDO851973 DNI851972:DNK851973 DXE851972:DXG851973 EHA851972:EHC851973 EQW851972:EQY851973 FAS851972:FAU851973 FKO851972:FKQ851973 FUK851972:FUM851973 GEG851972:GEI851973 GOC851972:GOE851973 GXY851972:GYA851973 HHU851972:HHW851973 HRQ851972:HRS851973 IBM851972:IBO851973 ILI851972:ILK851973 IVE851972:IVG851973 JFA851972:JFC851973 JOW851972:JOY851973 JYS851972:JYU851973 KIO851972:KIQ851973 KSK851972:KSM851973 LCG851972:LCI851973 LMC851972:LME851973 LVY851972:LWA851973 MFU851972:MFW851973 MPQ851972:MPS851973 MZM851972:MZO851973 NJI851972:NJK851973 NTE851972:NTG851973 ODA851972:ODC851973 OMW851972:OMY851973 OWS851972:OWU851973 PGO851972:PGQ851973 PQK851972:PQM851973 QAG851972:QAI851973 QKC851972:QKE851973 QTY851972:QUA851973 RDU851972:RDW851973 RNQ851972:RNS851973 RXM851972:RXO851973 SHI851972:SHK851973 SRE851972:SRG851973 TBA851972:TBC851973 TKW851972:TKY851973 TUS851972:TUU851973 UEO851972:UEQ851973 UOK851972:UOM851973 UYG851972:UYI851973 VIC851972:VIE851973 VRY851972:VSA851973 WBU851972:WBW851973 WLQ851972:WLS851973 WVM851972:WVO851973 E917508:G917509 JA917508:JC917509 SW917508:SY917509 ACS917508:ACU917509 AMO917508:AMQ917509 AWK917508:AWM917509 BGG917508:BGI917509 BQC917508:BQE917509 BZY917508:CAA917509 CJU917508:CJW917509 CTQ917508:CTS917509 DDM917508:DDO917509 DNI917508:DNK917509 DXE917508:DXG917509 EHA917508:EHC917509 EQW917508:EQY917509 FAS917508:FAU917509 FKO917508:FKQ917509 FUK917508:FUM917509 GEG917508:GEI917509 GOC917508:GOE917509 GXY917508:GYA917509 HHU917508:HHW917509 HRQ917508:HRS917509 IBM917508:IBO917509 ILI917508:ILK917509 IVE917508:IVG917509 JFA917508:JFC917509 JOW917508:JOY917509 JYS917508:JYU917509 KIO917508:KIQ917509 KSK917508:KSM917509 LCG917508:LCI917509 LMC917508:LME917509 LVY917508:LWA917509 MFU917508:MFW917509 MPQ917508:MPS917509 MZM917508:MZO917509 NJI917508:NJK917509 NTE917508:NTG917509 ODA917508:ODC917509 OMW917508:OMY917509 OWS917508:OWU917509 PGO917508:PGQ917509 PQK917508:PQM917509 QAG917508:QAI917509 QKC917508:QKE917509 QTY917508:QUA917509 RDU917508:RDW917509 RNQ917508:RNS917509 RXM917508:RXO917509 SHI917508:SHK917509 SRE917508:SRG917509 TBA917508:TBC917509 TKW917508:TKY917509 TUS917508:TUU917509 UEO917508:UEQ917509 UOK917508:UOM917509 UYG917508:UYI917509 VIC917508:VIE917509 VRY917508:VSA917509 WBU917508:WBW917509 WLQ917508:WLS917509 WVM917508:WVO917509 E983044:G983045 JA983044:JC983045 SW983044:SY983045 ACS983044:ACU983045 AMO983044:AMQ983045 AWK983044:AWM983045 BGG983044:BGI983045 BQC983044:BQE983045 BZY983044:CAA983045 CJU983044:CJW983045 CTQ983044:CTS983045 DDM983044:DDO983045 DNI983044:DNK983045 DXE983044:DXG983045 EHA983044:EHC983045 EQW983044:EQY983045 FAS983044:FAU983045 FKO983044:FKQ983045 FUK983044:FUM983045 GEG983044:GEI983045 GOC983044:GOE983045 GXY983044:GYA983045 HHU983044:HHW983045 HRQ983044:HRS983045 IBM983044:IBO983045 ILI983044:ILK983045 IVE983044:IVG983045 JFA983044:JFC983045 JOW983044:JOY983045 JYS983044:JYU983045 KIO983044:KIQ983045 KSK983044:KSM983045 LCG983044:LCI983045 LMC983044:LME983045 LVY983044:LWA983045 MFU983044:MFW983045 MPQ983044:MPS983045 MZM983044:MZO983045 NJI983044:NJK983045 NTE983044:NTG983045 ODA983044:ODC983045 OMW983044:OMY983045 OWS983044:OWU983045 PGO983044:PGQ983045 PQK983044:PQM983045 QAG983044:QAI983045 QKC983044:QKE983045 QTY983044:QUA983045 RDU983044:RDW983045 RNQ983044:RNS983045 RXM983044:RXO983045 SHI983044:SHK983045 SRE983044:SRG983045 TBA983044:TBC983045 TKW983044:TKY983045 TUS983044:TUU983045 UEO983044:UEQ983045 UOK983044:UOM983045 UYG983044:UYI983045 VIC983044:VIE983045 VRY983044:VSA983045 WBU983044:WBW983045 WLQ983044:WLS983045 WVM983044:WVO983045" xr:uid="{C605ACC4-AF0D-40A7-9793-6A055A8A6DF2}">
      <formula1>町名１</formula1>
    </dataValidation>
    <dataValidation type="list" allowBlank="1" showInputMessage="1" showErrorMessage="1" sqref="M2:N3 JI2:JJ3 TE2:TF3 ADA2:ADB3 AMW2:AMX3 AWS2:AWT3 BGO2:BGP3 BQK2:BQL3 CAG2:CAH3 CKC2:CKD3 CTY2:CTZ3 DDU2:DDV3 DNQ2:DNR3 DXM2:DXN3 EHI2:EHJ3 ERE2:ERF3 FBA2:FBB3 FKW2:FKX3 FUS2:FUT3 GEO2:GEP3 GOK2:GOL3 GYG2:GYH3 HIC2:HID3 HRY2:HRZ3 IBU2:IBV3 ILQ2:ILR3 IVM2:IVN3 JFI2:JFJ3 JPE2:JPF3 JZA2:JZB3 KIW2:KIX3 KSS2:KST3 LCO2:LCP3 LMK2:LML3 LWG2:LWH3 MGC2:MGD3 MPY2:MPZ3 MZU2:MZV3 NJQ2:NJR3 NTM2:NTN3 ODI2:ODJ3 ONE2:ONF3 OXA2:OXB3 PGW2:PGX3 PQS2:PQT3 QAO2:QAP3 QKK2:QKL3 QUG2:QUH3 REC2:RED3 RNY2:RNZ3 RXU2:RXV3 SHQ2:SHR3 SRM2:SRN3 TBI2:TBJ3 TLE2:TLF3 TVA2:TVB3 UEW2:UEX3 UOS2:UOT3 UYO2:UYP3 VIK2:VIL3 VSG2:VSH3 WCC2:WCD3 WLY2:WLZ3 WVU2:WVV3 M65538:N65539 JI65538:JJ65539 TE65538:TF65539 ADA65538:ADB65539 AMW65538:AMX65539 AWS65538:AWT65539 BGO65538:BGP65539 BQK65538:BQL65539 CAG65538:CAH65539 CKC65538:CKD65539 CTY65538:CTZ65539 DDU65538:DDV65539 DNQ65538:DNR65539 DXM65538:DXN65539 EHI65538:EHJ65539 ERE65538:ERF65539 FBA65538:FBB65539 FKW65538:FKX65539 FUS65538:FUT65539 GEO65538:GEP65539 GOK65538:GOL65539 GYG65538:GYH65539 HIC65538:HID65539 HRY65538:HRZ65539 IBU65538:IBV65539 ILQ65538:ILR65539 IVM65538:IVN65539 JFI65538:JFJ65539 JPE65538:JPF65539 JZA65538:JZB65539 KIW65538:KIX65539 KSS65538:KST65539 LCO65538:LCP65539 LMK65538:LML65539 LWG65538:LWH65539 MGC65538:MGD65539 MPY65538:MPZ65539 MZU65538:MZV65539 NJQ65538:NJR65539 NTM65538:NTN65539 ODI65538:ODJ65539 ONE65538:ONF65539 OXA65538:OXB65539 PGW65538:PGX65539 PQS65538:PQT65539 QAO65538:QAP65539 QKK65538:QKL65539 QUG65538:QUH65539 REC65538:RED65539 RNY65538:RNZ65539 RXU65538:RXV65539 SHQ65538:SHR65539 SRM65538:SRN65539 TBI65538:TBJ65539 TLE65538:TLF65539 TVA65538:TVB65539 UEW65538:UEX65539 UOS65538:UOT65539 UYO65538:UYP65539 VIK65538:VIL65539 VSG65538:VSH65539 WCC65538:WCD65539 WLY65538:WLZ65539 WVU65538:WVV65539 M131074:N131075 JI131074:JJ131075 TE131074:TF131075 ADA131074:ADB131075 AMW131074:AMX131075 AWS131074:AWT131075 BGO131074:BGP131075 BQK131074:BQL131075 CAG131074:CAH131075 CKC131074:CKD131075 CTY131074:CTZ131075 DDU131074:DDV131075 DNQ131074:DNR131075 DXM131074:DXN131075 EHI131074:EHJ131075 ERE131074:ERF131075 FBA131074:FBB131075 FKW131074:FKX131075 FUS131074:FUT131075 GEO131074:GEP131075 GOK131074:GOL131075 GYG131074:GYH131075 HIC131074:HID131075 HRY131074:HRZ131075 IBU131074:IBV131075 ILQ131074:ILR131075 IVM131074:IVN131075 JFI131074:JFJ131075 JPE131074:JPF131075 JZA131074:JZB131075 KIW131074:KIX131075 KSS131074:KST131075 LCO131074:LCP131075 LMK131074:LML131075 LWG131074:LWH131075 MGC131074:MGD131075 MPY131074:MPZ131075 MZU131074:MZV131075 NJQ131074:NJR131075 NTM131074:NTN131075 ODI131074:ODJ131075 ONE131074:ONF131075 OXA131074:OXB131075 PGW131074:PGX131075 PQS131074:PQT131075 QAO131074:QAP131075 QKK131074:QKL131075 QUG131074:QUH131075 REC131074:RED131075 RNY131074:RNZ131075 RXU131074:RXV131075 SHQ131074:SHR131075 SRM131074:SRN131075 TBI131074:TBJ131075 TLE131074:TLF131075 TVA131074:TVB131075 UEW131074:UEX131075 UOS131074:UOT131075 UYO131074:UYP131075 VIK131074:VIL131075 VSG131074:VSH131075 WCC131074:WCD131075 WLY131074:WLZ131075 WVU131074:WVV131075 M196610:N196611 JI196610:JJ196611 TE196610:TF196611 ADA196610:ADB196611 AMW196610:AMX196611 AWS196610:AWT196611 BGO196610:BGP196611 BQK196610:BQL196611 CAG196610:CAH196611 CKC196610:CKD196611 CTY196610:CTZ196611 DDU196610:DDV196611 DNQ196610:DNR196611 DXM196610:DXN196611 EHI196610:EHJ196611 ERE196610:ERF196611 FBA196610:FBB196611 FKW196610:FKX196611 FUS196610:FUT196611 GEO196610:GEP196611 GOK196610:GOL196611 GYG196610:GYH196611 HIC196610:HID196611 HRY196610:HRZ196611 IBU196610:IBV196611 ILQ196610:ILR196611 IVM196610:IVN196611 JFI196610:JFJ196611 JPE196610:JPF196611 JZA196610:JZB196611 KIW196610:KIX196611 KSS196610:KST196611 LCO196610:LCP196611 LMK196610:LML196611 LWG196610:LWH196611 MGC196610:MGD196611 MPY196610:MPZ196611 MZU196610:MZV196611 NJQ196610:NJR196611 NTM196610:NTN196611 ODI196610:ODJ196611 ONE196610:ONF196611 OXA196610:OXB196611 PGW196610:PGX196611 PQS196610:PQT196611 QAO196610:QAP196611 QKK196610:QKL196611 QUG196610:QUH196611 REC196610:RED196611 RNY196610:RNZ196611 RXU196610:RXV196611 SHQ196610:SHR196611 SRM196610:SRN196611 TBI196610:TBJ196611 TLE196610:TLF196611 TVA196610:TVB196611 UEW196610:UEX196611 UOS196610:UOT196611 UYO196610:UYP196611 VIK196610:VIL196611 VSG196610:VSH196611 WCC196610:WCD196611 WLY196610:WLZ196611 WVU196610:WVV196611 M262146:N262147 JI262146:JJ262147 TE262146:TF262147 ADA262146:ADB262147 AMW262146:AMX262147 AWS262146:AWT262147 BGO262146:BGP262147 BQK262146:BQL262147 CAG262146:CAH262147 CKC262146:CKD262147 CTY262146:CTZ262147 DDU262146:DDV262147 DNQ262146:DNR262147 DXM262146:DXN262147 EHI262146:EHJ262147 ERE262146:ERF262147 FBA262146:FBB262147 FKW262146:FKX262147 FUS262146:FUT262147 GEO262146:GEP262147 GOK262146:GOL262147 GYG262146:GYH262147 HIC262146:HID262147 HRY262146:HRZ262147 IBU262146:IBV262147 ILQ262146:ILR262147 IVM262146:IVN262147 JFI262146:JFJ262147 JPE262146:JPF262147 JZA262146:JZB262147 KIW262146:KIX262147 KSS262146:KST262147 LCO262146:LCP262147 LMK262146:LML262147 LWG262146:LWH262147 MGC262146:MGD262147 MPY262146:MPZ262147 MZU262146:MZV262147 NJQ262146:NJR262147 NTM262146:NTN262147 ODI262146:ODJ262147 ONE262146:ONF262147 OXA262146:OXB262147 PGW262146:PGX262147 PQS262146:PQT262147 QAO262146:QAP262147 QKK262146:QKL262147 QUG262146:QUH262147 REC262146:RED262147 RNY262146:RNZ262147 RXU262146:RXV262147 SHQ262146:SHR262147 SRM262146:SRN262147 TBI262146:TBJ262147 TLE262146:TLF262147 TVA262146:TVB262147 UEW262146:UEX262147 UOS262146:UOT262147 UYO262146:UYP262147 VIK262146:VIL262147 VSG262146:VSH262147 WCC262146:WCD262147 WLY262146:WLZ262147 WVU262146:WVV262147 M327682:N327683 JI327682:JJ327683 TE327682:TF327683 ADA327682:ADB327683 AMW327682:AMX327683 AWS327682:AWT327683 BGO327682:BGP327683 BQK327682:BQL327683 CAG327682:CAH327683 CKC327682:CKD327683 CTY327682:CTZ327683 DDU327682:DDV327683 DNQ327682:DNR327683 DXM327682:DXN327683 EHI327682:EHJ327683 ERE327682:ERF327683 FBA327682:FBB327683 FKW327682:FKX327683 FUS327682:FUT327683 GEO327682:GEP327683 GOK327682:GOL327683 GYG327682:GYH327683 HIC327682:HID327683 HRY327682:HRZ327683 IBU327682:IBV327683 ILQ327682:ILR327683 IVM327682:IVN327683 JFI327682:JFJ327683 JPE327682:JPF327683 JZA327682:JZB327683 KIW327682:KIX327683 KSS327682:KST327683 LCO327682:LCP327683 LMK327682:LML327683 LWG327682:LWH327683 MGC327682:MGD327683 MPY327682:MPZ327683 MZU327682:MZV327683 NJQ327682:NJR327683 NTM327682:NTN327683 ODI327682:ODJ327683 ONE327682:ONF327683 OXA327682:OXB327683 PGW327682:PGX327683 PQS327682:PQT327683 QAO327682:QAP327683 QKK327682:QKL327683 QUG327682:QUH327683 REC327682:RED327683 RNY327682:RNZ327683 RXU327682:RXV327683 SHQ327682:SHR327683 SRM327682:SRN327683 TBI327682:TBJ327683 TLE327682:TLF327683 TVA327682:TVB327683 UEW327682:UEX327683 UOS327682:UOT327683 UYO327682:UYP327683 VIK327682:VIL327683 VSG327682:VSH327683 WCC327682:WCD327683 WLY327682:WLZ327683 WVU327682:WVV327683 M393218:N393219 JI393218:JJ393219 TE393218:TF393219 ADA393218:ADB393219 AMW393218:AMX393219 AWS393218:AWT393219 BGO393218:BGP393219 BQK393218:BQL393219 CAG393218:CAH393219 CKC393218:CKD393219 CTY393218:CTZ393219 DDU393218:DDV393219 DNQ393218:DNR393219 DXM393218:DXN393219 EHI393218:EHJ393219 ERE393218:ERF393219 FBA393218:FBB393219 FKW393218:FKX393219 FUS393218:FUT393219 GEO393218:GEP393219 GOK393218:GOL393219 GYG393218:GYH393219 HIC393218:HID393219 HRY393218:HRZ393219 IBU393218:IBV393219 ILQ393218:ILR393219 IVM393218:IVN393219 JFI393218:JFJ393219 JPE393218:JPF393219 JZA393218:JZB393219 KIW393218:KIX393219 KSS393218:KST393219 LCO393218:LCP393219 LMK393218:LML393219 LWG393218:LWH393219 MGC393218:MGD393219 MPY393218:MPZ393219 MZU393218:MZV393219 NJQ393218:NJR393219 NTM393218:NTN393219 ODI393218:ODJ393219 ONE393218:ONF393219 OXA393218:OXB393219 PGW393218:PGX393219 PQS393218:PQT393219 QAO393218:QAP393219 QKK393218:QKL393219 QUG393218:QUH393219 REC393218:RED393219 RNY393218:RNZ393219 RXU393218:RXV393219 SHQ393218:SHR393219 SRM393218:SRN393219 TBI393218:TBJ393219 TLE393218:TLF393219 TVA393218:TVB393219 UEW393218:UEX393219 UOS393218:UOT393219 UYO393218:UYP393219 VIK393218:VIL393219 VSG393218:VSH393219 WCC393218:WCD393219 WLY393218:WLZ393219 WVU393218:WVV393219 M458754:N458755 JI458754:JJ458755 TE458754:TF458755 ADA458754:ADB458755 AMW458754:AMX458755 AWS458754:AWT458755 BGO458754:BGP458755 BQK458754:BQL458755 CAG458754:CAH458755 CKC458754:CKD458755 CTY458754:CTZ458755 DDU458754:DDV458755 DNQ458754:DNR458755 DXM458754:DXN458755 EHI458754:EHJ458755 ERE458754:ERF458755 FBA458754:FBB458755 FKW458754:FKX458755 FUS458754:FUT458755 GEO458754:GEP458755 GOK458754:GOL458755 GYG458754:GYH458755 HIC458754:HID458755 HRY458754:HRZ458755 IBU458754:IBV458755 ILQ458754:ILR458755 IVM458754:IVN458755 JFI458754:JFJ458755 JPE458754:JPF458755 JZA458754:JZB458755 KIW458754:KIX458755 KSS458754:KST458755 LCO458754:LCP458755 LMK458754:LML458755 LWG458754:LWH458755 MGC458754:MGD458755 MPY458754:MPZ458755 MZU458754:MZV458755 NJQ458754:NJR458755 NTM458754:NTN458755 ODI458754:ODJ458755 ONE458754:ONF458755 OXA458754:OXB458755 PGW458754:PGX458755 PQS458754:PQT458755 QAO458754:QAP458755 QKK458754:QKL458755 QUG458754:QUH458755 REC458754:RED458755 RNY458754:RNZ458755 RXU458754:RXV458755 SHQ458754:SHR458755 SRM458754:SRN458755 TBI458754:TBJ458755 TLE458754:TLF458755 TVA458754:TVB458755 UEW458754:UEX458755 UOS458754:UOT458755 UYO458754:UYP458755 VIK458754:VIL458755 VSG458754:VSH458755 WCC458754:WCD458755 WLY458754:WLZ458755 WVU458754:WVV458755 M524290:N524291 JI524290:JJ524291 TE524290:TF524291 ADA524290:ADB524291 AMW524290:AMX524291 AWS524290:AWT524291 BGO524290:BGP524291 BQK524290:BQL524291 CAG524290:CAH524291 CKC524290:CKD524291 CTY524290:CTZ524291 DDU524290:DDV524291 DNQ524290:DNR524291 DXM524290:DXN524291 EHI524290:EHJ524291 ERE524290:ERF524291 FBA524290:FBB524291 FKW524290:FKX524291 FUS524290:FUT524291 GEO524290:GEP524291 GOK524290:GOL524291 GYG524290:GYH524291 HIC524290:HID524291 HRY524290:HRZ524291 IBU524290:IBV524291 ILQ524290:ILR524291 IVM524290:IVN524291 JFI524290:JFJ524291 JPE524290:JPF524291 JZA524290:JZB524291 KIW524290:KIX524291 KSS524290:KST524291 LCO524290:LCP524291 LMK524290:LML524291 LWG524290:LWH524291 MGC524290:MGD524291 MPY524290:MPZ524291 MZU524290:MZV524291 NJQ524290:NJR524291 NTM524290:NTN524291 ODI524290:ODJ524291 ONE524290:ONF524291 OXA524290:OXB524291 PGW524290:PGX524291 PQS524290:PQT524291 QAO524290:QAP524291 QKK524290:QKL524291 QUG524290:QUH524291 REC524290:RED524291 RNY524290:RNZ524291 RXU524290:RXV524291 SHQ524290:SHR524291 SRM524290:SRN524291 TBI524290:TBJ524291 TLE524290:TLF524291 TVA524290:TVB524291 UEW524290:UEX524291 UOS524290:UOT524291 UYO524290:UYP524291 VIK524290:VIL524291 VSG524290:VSH524291 WCC524290:WCD524291 WLY524290:WLZ524291 WVU524290:WVV524291 M589826:N589827 JI589826:JJ589827 TE589826:TF589827 ADA589826:ADB589827 AMW589826:AMX589827 AWS589826:AWT589827 BGO589826:BGP589827 BQK589826:BQL589827 CAG589826:CAH589827 CKC589826:CKD589827 CTY589826:CTZ589827 DDU589826:DDV589827 DNQ589826:DNR589827 DXM589826:DXN589827 EHI589826:EHJ589827 ERE589826:ERF589827 FBA589826:FBB589827 FKW589826:FKX589827 FUS589826:FUT589827 GEO589826:GEP589827 GOK589826:GOL589827 GYG589826:GYH589827 HIC589826:HID589827 HRY589826:HRZ589827 IBU589826:IBV589827 ILQ589826:ILR589827 IVM589826:IVN589827 JFI589826:JFJ589827 JPE589826:JPF589827 JZA589826:JZB589827 KIW589826:KIX589827 KSS589826:KST589827 LCO589826:LCP589827 LMK589826:LML589827 LWG589826:LWH589827 MGC589826:MGD589827 MPY589826:MPZ589827 MZU589826:MZV589827 NJQ589826:NJR589827 NTM589826:NTN589827 ODI589826:ODJ589827 ONE589826:ONF589827 OXA589826:OXB589827 PGW589826:PGX589827 PQS589826:PQT589827 QAO589826:QAP589827 QKK589826:QKL589827 QUG589826:QUH589827 REC589826:RED589827 RNY589826:RNZ589827 RXU589826:RXV589827 SHQ589826:SHR589827 SRM589826:SRN589827 TBI589826:TBJ589827 TLE589826:TLF589827 TVA589826:TVB589827 UEW589826:UEX589827 UOS589826:UOT589827 UYO589826:UYP589827 VIK589826:VIL589827 VSG589826:VSH589827 WCC589826:WCD589827 WLY589826:WLZ589827 WVU589826:WVV589827 M655362:N655363 JI655362:JJ655363 TE655362:TF655363 ADA655362:ADB655363 AMW655362:AMX655363 AWS655362:AWT655363 BGO655362:BGP655363 BQK655362:BQL655363 CAG655362:CAH655363 CKC655362:CKD655363 CTY655362:CTZ655363 DDU655362:DDV655363 DNQ655362:DNR655363 DXM655362:DXN655363 EHI655362:EHJ655363 ERE655362:ERF655363 FBA655362:FBB655363 FKW655362:FKX655363 FUS655362:FUT655363 GEO655362:GEP655363 GOK655362:GOL655363 GYG655362:GYH655363 HIC655362:HID655363 HRY655362:HRZ655363 IBU655362:IBV655363 ILQ655362:ILR655363 IVM655362:IVN655363 JFI655362:JFJ655363 JPE655362:JPF655363 JZA655362:JZB655363 KIW655362:KIX655363 KSS655362:KST655363 LCO655362:LCP655363 LMK655362:LML655363 LWG655362:LWH655363 MGC655362:MGD655363 MPY655362:MPZ655363 MZU655362:MZV655363 NJQ655362:NJR655363 NTM655362:NTN655363 ODI655362:ODJ655363 ONE655362:ONF655363 OXA655362:OXB655363 PGW655362:PGX655363 PQS655362:PQT655363 QAO655362:QAP655363 QKK655362:QKL655363 QUG655362:QUH655363 REC655362:RED655363 RNY655362:RNZ655363 RXU655362:RXV655363 SHQ655362:SHR655363 SRM655362:SRN655363 TBI655362:TBJ655363 TLE655362:TLF655363 TVA655362:TVB655363 UEW655362:UEX655363 UOS655362:UOT655363 UYO655362:UYP655363 VIK655362:VIL655363 VSG655362:VSH655363 WCC655362:WCD655363 WLY655362:WLZ655363 WVU655362:WVV655363 M720898:N720899 JI720898:JJ720899 TE720898:TF720899 ADA720898:ADB720899 AMW720898:AMX720899 AWS720898:AWT720899 BGO720898:BGP720899 BQK720898:BQL720899 CAG720898:CAH720899 CKC720898:CKD720899 CTY720898:CTZ720899 DDU720898:DDV720899 DNQ720898:DNR720899 DXM720898:DXN720899 EHI720898:EHJ720899 ERE720898:ERF720899 FBA720898:FBB720899 FKW720898:FKX720899 FUS720898:FUT720899 GEO720898:GEP720899 GOK720898:GOL720899 GYG720898:GYH720899 HIC720898:HID720899 HRY720898:HRZ720899 IBU720898:IBV720899 ILQ720898:ILR720899 IVM720898:IVN720899 JFI720898:JFJ720899 JPE720898:JPF720899 JZA720898:JZB720899 KIW720898:KIX720899 KSS720898:KST720899 LCO720898:LCP720899 LMK720898:LML720899 LWG720898:LWH720899 MGC720898:MGD720899 MPY720898:MPZ720899 MZU720898:MZV720899 NJQ720898:NJR720899 NTM720898:NTN720899 ODI720898:ODJ720899 ONE720898:ONF720899 OXA720898:OXB720899 PGW720898:PGX720899 PQS720898:PQT720899 QAO720898:QAP720899 QKK720898:QKL720899 QUG720898:QUH720899 REC720898:RED720899 RNY720898:RNZ720899 RXU720898:RXV720899 SHQ720898:SHR720899 SRM720898:SRN720899 TBI720898:TBJ720899 TLE720898:TLF720899 TVA720898:TVB720899 UEW720898:UEX720899 UOS720898:UOT720899 UYO720898:UYP720899 VIK720898:VIL720899 VSG720898:VSH720899 WCC720898:WCD720899 WLY720898:WLZ720899 WVU720898:WVV720899 M786434:N786435 JI786434:JJ786435 TE786434:TF786435 ADA786434:ADB786435 AMW786434:AMX786435 AWS786434:AWT786435 BGO786434:BGP786435 BQK786434:BQL786435 CAG786434:CAH786435 CKC786434:CKD786435 CTY786434:CTZ786435 DDU786434:DDV786435 DNQ786434:DNR786435 DXM786434:DXN786435 EHI786434:EHJ786435 ERE786434:ERF786435 FBA786434:FBB786435 FKW786434:FKX786435 FUS786434:FUT786435 GEO786434:GEP786435 GOK786434:GOL786435 GYG786434:GYH786435 HIC786434:HID786435 HRY786434:HRZ786435 IBU786434:IBV786435 ILQ786434:ILR786435 IVM786434:IVN786435 JFI786434:JFJ786435 JPE786434:JPF786435 JZA786434:JZB786435 KIW786434:KIX786435 KSS786434:KST786435 LCO786434:LCP786435 LMK786434:LML786435 LWG786434:LWH786435 MGC786434:MGD786435 MPY786434:MPZ786435 MZU786434:MZV786435 NJQ786434:NJR786435 NTM786434:NTN786435 ODI786434:ODJ786435 ONE786434:ONF786435 OXA786434:OXB786435 PGW786434:PGX786435 PQS786434:PQT786435 QAO786434:QAP786435 QKK786434:QKL786435 QUG786434:QUH786435 REC786434:RED786435 RNY786434:RNZ786435 RXU786434:RXV786435 SHQ786434:SHR786435 SRM786434:SRN786435 TBI786434:TBJ786435 TLE786434:TLF786435 TVA786434:TVB786435 UEW786434:UEX786435 UOS786434:UOT786435 UYO786434:UYP786435 VIK786434:VIL786435 VSG786434:VSH786435 WCC786434:WCD786435 WLY786434:WLZ786435 WVU786434:WVV786435 M851970:N851971 JI851970:JJ851971 TE851970:TF851971 ADA851970:ADB851971 AMW851970:AMX851971 AWS851970:AWT851971 BGO851970:BGP851971 BQK851970:BQL851971 CAG851970:CAH851971 CKC851970:CKD851971 CTY851970:CTZ851971 DDU851970:DDV851971 DNQ851970:DNR851971 DXM851970:DXN851971 EHI851970:EHJ851971 ERE851970:ERF851971 FBA851970:FBB851971 FKW851970:FKX851971 FUS851970:FUT851971 GEO851970:GEP851971 GOK851970:GOL851971 GYG851970:GYH851971 HIC851970:HID851971 HRY851970:HRZ851971 IBU851970:IBV851971 ILQ851970:ILR851971 IVM851970:IVN851971 JFI851970:JFJ851971 JPE851970:JPF851971 JZA851970:JZB851971 KIW851970:KIX851971 KSS851970:KST851971 LCO851970:LCP851971 LMK851970:LML851971 LWG851970:LWH851971 MGC851970:MGD851971 MPY851970:MPZ851971 MZU851970:MZV851971 NJQ851970:NJR851971 NTM851970:NTN851971 ODI851970:ODJ851971 ONE851970:ONF851971 OXA851970:OXB851971 PGW851970:PGX851971 PQS851970:PQT851971 QAO851970:QAP851971 QKK851970:QKL851971 QUG851970:QUH851971 REC851970:RED851971 RNY851970:RNZ851971 RXU851970:RXV851971 SHQ851970:SHR851971 SRM851970:SRN851971 TBI851970:TBJ851971 TLE851970:TLF851971 TVA851970:TVB851971 UEW851970:UEX851971 UOS851970:UOT851971 UYO851970:UYP851971 VIK851970:VIL851971 VSG851970:VSH851971 WCC851970:WCD851971 WLY851970:WLZ851971 WVU851970:WVV851971 M917506:N917507 JI917506:JJ917507 TE917506:TF917507 ADA917506:ADB917507 AMW917506:AMX917507 AWS917506:AWT917507 BGO917506:BGP917507 BQK917506:BQL917507 CAG917506:CAH917507 CKC917506:CKD917507 CTY917506:CTZ917507 DDU917506:DDV917507 DNQ917506:DNR917507 DXM917506:DXN917507 EHI917506:EHJ917507 ERE917506:ERF917507 FBA917506:FBB917507 FKW917506:FKX917507 FUS917506:FUT917507 GEO917506:GEP917507 GOK917506:GOL917507 GYG917506:GYH917507 HIC917506:HID917507 HRY917506:HRZ917507 IBU917506:IBV917507 ILQ917506:ILR917507 IVM917506:IVN917507 JFI917506:JFJ917507 JPE917506:JPF917507 JZA917506:JZB917507 KIW917506:KIX917507 KSS917506:KST917507 LCO917506:LCP917507 LMK917506:LML917507 LWG917506:LWH917507 MGC917506:MGD917507 MPY917506:MPZ917507 MZU917506:MZV917507 NJQ917506:NJR917507 NTM917506:NTN917507 ODI917506:ODJ917507 ONE917506:ONF917507 OXA917506:OXB917507 PGW917506:PGX917507 PQS917506:PQT917507 QAO917506:QAP917507 QKK917506:QKL917507 QUG917506:QUH917507 REC917506:RED917507 RNY917506:RNZ917507 RXU917506:RXV917507 SHQ917506:SHR917507 SRM917506:SRN917507 TBI917506:TBJ917507 TLE917506:TLF917507 TVA917506:TVB917507 UEW917506:UEX917507 UOS917506:UOT917507 UYO917506:UYP917507 VIK917506:VIL917507 VSG917506:VSH917507 WCC917506:WCD917507 WLY917506:WLZ917507 WVU917506:WVV917507 M983042:N983043 JI983042:JJ983043 TE983042:TF983043 ADA983042:ADB983043 AMW983042:AMX983043 AWS983042:AWT983043 BGO983042:BGP983043 BQK983042:BQL983043 CAG983042:CAH983043 CKC983042:CKD983043 CTY983042:CTZ983043 DDU983042:DDV983043 DNQ983042:DNR983043 DXM983042:DXN983043 EHI983042:EHJ983043 ERE983042:ERF983043 FBA983042:FBB983043 FKW983042:FKX983043 FUS983042:FUT983043 GEO983042:GEP983043 GOK983042:GOL983043 GYG983042:GYH983043 HIC983042:HID983043 HRY983042:HRZ983043 IBU983042:IBV983043 ILQ983042:ILR983043 IVM983042:IVN983043 JFI983042:JFJ983043 JPE983042:JPF983043 JZA983042:JZB983043 KIW983042:KIX983043 KSS983042:KST983043 LCO983042:LCP983043 LMK983042:LML983043 LWG983042:LWH983043 MGC983042:MGD983043 MPY983042:MPZ983043 MZU983042:MZV983043 NJQ983042:NJR983043 NTM983042:NTN983043 ODI983042:ODJ983043 ONE983042:ONF983043 OXA983042:OXB983043 PGW983042:PGX983043 PQS983042:PQT983043 QAO983042:QAP983043 QKK983042:QKL983043 QUG983042:QUH983043 REC983042:RED983043 RNY983042:RNZ983043 RXU983042:RXV983043 SHQ983042:SHR983043 SRM983042:SRN983043 TBI983042:TBJ983043 TLE983042:TLF983043 TVA983042:TVB983043 UEW983042:UEX983043 UOS983042:UOT983043 UYO983042:UYP983043 VIK983042:VIL983043 VSG983042:VSH983043 WCC983042:WCD983043 WLY983042:WLZ983043 WVU983042:WVV983043 AE4:AE5 KA4:KA5 TW4:TW5 ADS4:ADS5 ANO4:ANO5 AXK4:AXK5 BHG4:BHG5 BRC4:BRC5 CAY4:CAY5 CKU4:CKU5 CUQ4:CUQ5 DEM4:DEM5 DOI4:DOI5 DYE4:DYE5 EIA4:EIA5 ERW4:ERW5 FBS4:FBS5 FLO4:FLO5 FVK4:FVK5 GFG4:GFG5 GPC4:GPC5 GYY4:GYY5 HIU4:HIU5 HSQ4:HSQ5 ICM4:ICM5 IMI4:IMI5 IWE4:IWE5 JGA4:JGA5 JPW4:JPW5 JZS4:JZS5 KJO4:KJO5 KTK4:KTK5 LDG4:LDG5 LNC4:LNC5 LWY4:LWY5 MGU4:MGU5 MQQ4:MQQ5 NAM4:NAM5 NKI4:NKI5 NUE4:NUE5 OEA4:OEA5 ONW4:ONW5 OXS4:OXS5 PHO4:PHO5 PRK4:PRK5 QBG4:QBG5 QLC4:QLC5 QUY4:QUY5 REU4:REU5 ROQ4:ROQ5 RYM4:RYM5 SII4:SII5 SSE4:SSE5 TCA4:TCA5 TLW4:TLW5 TVS4:TVS5 UFO4:UFO5 UPK4:UPK5 UZG4:UZG5 VJC4:VJC5 VSY4:VSY5 WCU4:WCU5 WMQ4:WMQ5 WWM4:WWM5 AE65540:AE65541 KA65540:KA65541 TW65540:TW65541 ADS65540:ADS65541 ANO65540:ANO65541 AXK65540:AXK65541 BHG65540:BHG65541 BRC65540:BRC65541 CAY65540:CAY65541 CKU65540:CKU65541 CUQ65540:CUQ65541 DEM65540:DEM65541 DOI65540:DOI65541 DYE65540:DYE65541 EIA65540:EIA65541 ERW65540:ERW65541 FBS65540:FBS65541 FLO65540:FLO65541 FVK65540:FVK65541 GFG65540:GFG65541 GPC65540:GPC65541 GYY65540:GYY65541 HIU65540:HIU65541 HSQ65540:HSQ65541 ICM65540:ICM65541 IMI65540:IMI65541 IWE65540:IWE65541 JGA65540:JGA65541 JPW65540:JPW65541 JZS65540:JZS65541 KJO65540:KJO65541 KTK65540:KTK65541 LDG65540:LDG65541 LNC65540:LNC65541 LWY65540:LWY65541 MGU65540:MGU65541 MQQ65540:MQQ65541 NAM65540:NAM65541 NKI65540:NKI65541 NUE65540:NUE65541 OEA65540:OEA65541 ONW65540:ONW65541 OXS65540:OXS65541 PHO65540:PHO65541 PRK65540:PRK65541 QBG65540:QBG65541 QLC65540:QLC65541 QUY65540:QUY65541 REU65540:REU65541 ROQ65540:ROQ65541 RYM65540:RYM65541 SII65540:SII65541 SSE65540:SSE65541 TCA65540:TCA65541 TLW65540:TLW65541 TVS65540:TVS65541 UFO65540:UFO65541 UPK65540:UPK65541 UZG65540:UZG65541 VJC65540:VJC65541 VSY65540:VSY65541 WCU65540:WCU65541 WMQ65540:WMQ65541 WWM65540:WWM65541 AE131076:AE131077 KA131076:KA131077 TW131076:TW131077 ADS131076:ADS131077 ANO131076:ANO131077 AXK131076:AXK131077 BHG131076:BHG131077 BRC131076:BRC131077 CAY131076:CAY131077 CKU131076:CKU131077 CUQ131076:CUQ131077 DEM131076:DEM131077 DOI131076:DOI131077 DYE131076:DYE131077 EIA131076:EIA131077 ERW131076:ERW131077 FBS131076:FBS131077 FLO131076:FLO131077 FVK131076:FVK131077 GFG131076:GFG131077 GPC131076:GPC131077 GYY131076:GYY131077 HIU131076:HIU131077 HSQ131076:HSQ131077 ICM131076:ICM131077 IMI131076:IMI131077 IWE131076:IWE131077 JGA131076:JGA131077 JPW131076:JPW131077 JZS131076:JZS131077 KJO131076:KJO131077 KTK131076:KTK131077 LDG131076:LDG131077 LNC131076:LNC131077 LWY131076:LWY131077 MGU131076:MGU131077 MQQ131076:MQQ131077 NAM131076:NAM131077 NKI131076:NKI131077 NUE131076:NUE131077 OEA131076:OEA131077 ONW131076:ONW131077 OXS131076:OXS131077 PHO131076:PHO131077 PRK131076:PRK131077 QBG131076:QBG131077 QLC131076:QLC131077 QUY131076:QUY131077 REU131076:REU131077 ROQ131076:ROQ131077 RYM131076:RYM131077 SII131076:SII131077 SSE131076:SSE131077 TCA131076:TCA131077 TLW131076:TLW131077 TVS131076:TVS131077 UFO131076:UFO131077 UPK131076:UPK131077 UZG131076:UZG131077 VJC131076:VJC131077 VSY131076:VSY131077 WCU131076:WCU131077 WMQ131076:WMQ131077 WWM131076:WWM131077 AE196612:AE196613 KA196612:KA196613 TW196612:TW196613 ADS196612:ADS196613 ANO196612:ANO196613 AXK196612:AXK196613 BHG196612:BHG196613 BRC196612:BRC196613 CAY196612:CAY196613 CKU196612:CKU196613 CUQ196612:CUQ196613 DEM196612:DEM196613 DOI196612:DOI196613 DYE196612:DYE196613 EIA196612:EIA196613 ERW196612:ERW196613 FBS196612:FBS196613 FLO196612:FLO196613 FVK196612:FVK196613 GFG196612:GFG196613 GPC196612:GPC196613 GYY196612:GYY196613 HIU196612:HIU196613 HSQ196612:HSQ196613 ICM196612:ICM196613 IMI196612:IMI196613 IWE196612:IWE196613 JGA196612:JGA196613 JPW196612:JPW196613 JZS196612:JZS196613 KJO196612:KJO196613 KTK196612:KTK196613 LDG196612:LDG196613 LNC196612:LNC196613 LWY196612:LWY196613 MGU196612:MGU196613 MQQ196612:MQQ196613 NAM196612:NAM196613 NKI196612:NKI196613 NUE196612:NUE196613 OEA196612:OEA196613 ONW196612:ONW196613 OXS196612:OXS196613 PHO196612:PHO196613 PRK196612:PRK196613 QBG196612:QBG196613 QLC196612:QLC196613 QUY196612:QUY196613 REU196612:REU196613 ROQ196612:ROQ196613 RYM196612:RYM196613 SII196612:SII196613 SSE196612:SSE196613 TCA196612:TCA196613 TLW196612:TLW196613 TVS196612:TVS196613 UFO196612:UFO196613 UPK196612:UPK196613 UZG196612:UZG196613 VJC196612:VJC196613 VSY196612:VSY196613 WCU196612:WCU196613 WMQ196612:WMQ196613 WWM196612:WWM196613 AE262148:AE262149 KA262148:KA262149 TW262148:TW262149 ADS262148:ADS262149 ANO262148:ANO262149 AXK262148:AXK262149 BHG262148:BHG262149 BRC262148:BRC262149 CAY262148:CAY262149 CKU262148:CKU262149 CUQ262148:CUQ262149 DEM262148:DEM262149 DOI262148:DOI262149 DYE262148:DYE262149 EIA262148:EIA262149 ERW262148:ERW262149 FBS262148:FBS262149 FLO262148:FLO262149 FVK262148:FVK262149 GFG262148:GFG262149 GPC262148:GPC262149 GYY262148:GYY262149 HIU262148:HIU262149 HSQ262148:HSQ262149 ICM262148:ICM262149 IMI262148:IMI262149 IWE262148:IWE262149 JGA262148:JGA262149 JPW262148:JPW262149 JZS262148:JZS262149 KJO262148:KJO262149 KTK262148:KTK262149 LDG262148:LDG262149 LNC262148:LNC262149 LWY262148:LWY262149 MGU262148:MGU262149 MQQ262148:MQQ262149 NAM262148:NAM262149 NKI262148:NKI262149 NUE262148:NUE262149 OEA262148:OEA262149 ONW262148:ONW262149 OXS262148:OXS262149 PHO262148:PHO262149 PRK262148:PRK262149 QBG262148:QBG262149 QLC262148:QLC262149 QUY262148:QUY262149 REU262148:REU262149 ROQ262148:ROQ262149 RYM262148:RYM262149 SII262148:SII262149 SSE262148:SSE262149 TCA262148:TCA262149 TLW262148:TLW262149 TVS262148:TVS262149 UFO262148:UFO262149 UPK262148:UPK262149 UZG262148:UZG262149 VJC262148:VJC262149 VSY262148:VSY262149 WCU262148:WCU262149 WMQ262148:WMQ262149 WWM262148:WWM262149 AE327684:AE327685 KA327684:KA327685 TW327684:TW327685 ADS327684:ADS327685 ANO327684:ANO327685 AXK327684:AXK327685 BHG327684:BHG327685 BRC327684:BRC327685 CAY327684:CAY327685 CKU327684:CKU327685 CUQ327684:CUQ327685 DEM327684:DEM327685 DOI327684:DOI327685 DYE327684:DYE327685 EIA327684:EIA327685 ERW327684:ERW327685 FBS327684:FBS327685 FLO327684:FLO327685 FVK327684:FVK327685 GFG327684:GFG327685 GPC327684:GPC327685 GYY327684:GYY327685 HIU327684:HIU327685 HSQ327684:HSQ327685 ICM327684:ICM327685 IMI327684:IMI327685 IWE327684:IWE327685 JGA327684:JGA327685 JPW327684:JPW327685 JZS327684:JZS327685 KJO327684:KJO327685 KTK327684:KTK327685 LDG327684:LDG327685 LNC327684:LNC327685 LWY327684:LWY327685 MGU327684:MGU327685 MQQ327684:MQQ327685 NAM327684:NAM327685 NKI327684:NKI327685 NUE327684:NUE327685 OEA327684:OEA327685 ONW327684:ONW327685 OXS327684:OXS327685 PHO327684:PHO327685 PRK327684:PRK327685 QBG327684:QBG327685 QLC327684:QLC327685 QUY327684:QUY327685 REU327684:REU327685 ROQ327684:ROQ327685 RYM327684:RYM327685 SII327684:SII327685 SSE327684:SSE327685 TCA327684:TCA327685 TLW327684:TLW327685 TVS327684:TVS327685 UFO327684:UFO327685 UPK327684:UPK327685 UZG327684:UZG327685 VJC327684:VJC327685 VSY327684:VSY327685 WCU327684:WCU327685 WMQ327684:WMQ327685 WWM327684:WWM327685 AE393220:AE393221 KA393220:KA393221 TW393220:TW393221 ADS393220:ADS393221 ANO393220:ANO393221 AXK393220:AXK393221 BHG393220:BHG393221 BRC393220:BRC393221 CAY393220:CAY393221 CKU393220:CKU393221 CUQ393220:CUQ393221 DEM393220:DEM393221 DOI393220:DOI393221 DYE393220:DYE393221 EIA393220:EIA393221 ERW393220:ERW393221 FBS393220:FBS393221 FLO393220:FLO393221 FVK393220:FVK393221 GFG393220:GFG393221 GPC393220:GPC393221 GYY393220:GYY393221 HIU393220:HIU393221 HSQ393220:HSQ393221 ICM393220:ICM393221 IMI393220:IMI393221 IWE393220:IWE393221 JGA393220:JGA393221 JPW393220:JPW393221 JZS393220:JZS393221 KJO393220:KJO393221 KTK393220:KTK393221 LDG393220:LDG393221 LNC393220:LNC393221 LWY393220:LWY393221 MGU393220:MGU393221 MQQ393220:MQQ393221 NAM393220:NAM393221 NKI393220:NKI393221 NUE393220:NUE393221 OEA393220:OEA393221 ONW393220:ONW393221 OXS393220:OXS393221 PHO393220:PHO393221 PRK393220:PRK393221 QBG393220:QBG393221 QLC393220:QLC393221 QUY393220:QUY393221 REU393220:REU393221 ROQ393220:ROQ393221 RYM393220:RYM393221 SII393220:SII393221 SSE393220:SSE393221 TCA393220:TCA393221 TLW393220:TLW393221 TVS393220:TVS393221 UFO393220:UFO393221 UPK393220:UPK393221 UZG393220:UZG393221 VJC393220:VJC393221 VSY393220:VSY393221 WCU393220:WCU393221 WMQ393220:WMQ393221 WWM393220:WWM393221 AE458756:AE458757 KA458756:KA458757 TW458756:TW458757 ADS458756:ADS458757 ANO458756:ANO458757 AXK458756:AXK458757 BHG458756:BHG458757 BRC458756:BRC458757 CAY458756:CAY458757 CKU458756:CKU458757 CUQ458756:CUQ458757 DEM458756:DEM458757 DOI458756:DOI458757 DYE458756:DYE458757 EIA458756:EIA458757 ERW458756:ERW458757 FBS458756:FBS458757 FLO458756:FLO458757 FVK458756:FVK458757 GFG458756:GFG458757 GPC458756:GPC458757 GYY458756:GYY458757 HIU458756:HIU458757 HSQ458756:HSQ458757 ICM458756:ICM458757 IMI458756:IMI458757 IWE458756:IWE458757 JGA458756:JGA458757 JPW458756:JPW458757 JZS458756:JZS458757 KJO458756:KJO458757 KTK458756:KTK458757 LDG458756:LDG458757 LNC458756:LNC458757 LWY458756:LWY458757 MGU458756:MGU458757 MQQ458756:MQQ458757 NAM458756:NAM458757 NKI458756:NKI458757 NUE458756:NUE458757 OEA458756:OEA458757 ONW458756:ONW458757 OXS458756:OXS458757 PHO458756:PHO458757 PRK458756:PRK458757 QBG458756:QBG458757 QLC458756:QLC458757 QUY458756:QUY458757 REU458756:REU458757 ROQ458756:ROQ458757 RYM458756:RYM458757 SII458756:SII458757 SSE458756:SSE458757 TCA458756:TCA458757 TLW458756:TLW458757 TVS458756:TVS458757 UFO458756:UFO458757 UPK458756:UPK458757 UZG458756:UZG458757 VJC458756:VJC458757 VSY458756:VSY458757 WCU458756:WCU458757 WMQ458756:WMQ458757 WWM458756:WWM458757 AE524292:AE524293 KA524292:KA524293 TW524292:TW524293 ADS524292:ADS524293 ANO524292:ANO524293 AXK524292:AXK524293 BHG524292:BHG524293 BRC524292:BRC524293 CAY524292:CAY524293 CKU524292:CKU524293 CUQ524292:CUQ524293 DEM524292:DEM524293 DOI524292:DOI524293 DYE524292:DYE524293 EIA524292:EIA524293 ERW524292:ERW524293 FBS524292:FBS524293 FLO524292:FLO524293 FVK524292:FVK524293 GFG524292:GFG524293 GPC524292:GPC524293 GYY524292:GYY524293 HIU524292:HIU524293 HSQ524292:HSQ524293 ICM524292:ICM524293 IMI524292:IMI524293 IWE524292:IWE524293 JGA524292:JGA524293 JPW524292:JPW524293 JZS524292:JZS524293 KJO524292:KJO524293 KTK524292:KTK524293 LDG524292:LDG524293 LNC524292:LNC524293 LWY524292:LWY524293 MGU524292:MGU524293 MQQ524292:MQQ524293 NAM524292:NAM524293 NKI524292:NKI524293 NUE524292:NUE524293 OEA524292:OEA524293 ONW524292:ONW524293 OXS524292:OXS524293 PHO524292:PHO524293 PRK524292:PRK524293 QBG524292:QBG524293 QLC524292:QLC524293 QUY524292:QUY524293 REU524292:REU524293 ROQ524292:ROQ524293 RYM524292:RYM524293 SII524292:SII524293 SSE524292:SSE524293 TCA524292:TCA524293 TLW524292:TLW524293 TVS524292:TVS524293 UFO524292:UFO524293 UPK524292:UPK524293 UZG524292:UZG524293 VJC524292:VJC524293 VSY524292:VSY524293 WCU524292:WCU524293 WMQ524292:WMQ524293 WWM524292:WWM524293 AE589828:AE589829 KA589828:KA589829 TW589828:TW589829 ADS589828:ADS589829 ANO589828:ANO589829 AXK589828:AXK589829 BHG589828:BHG589829 BRC589828:BRC589829 CAY589828:CAY589829 CKU589828:CKU589829 CUQ589828:CUQ589829 DEM589828:DEM589829 DOI589828:DOI589829 DYE589828:DYE589829 EIA589828:EIA589829 ERW589828:ERW589829 FBS589828:FBS589829 FLO589828:FLO589829 FVK589828:FVK589829 GFG589828:GFG589829 GPC589828:GPC589829 GYY589828:GYY589829 HIU589828:HIU589829 HSQ589828:HSQ589829 ICM589828:ICM589829 IMI589828:IMI589829 IWE589828:IWE589829 JGA589828:JGA589829 JPW589828:JPW589829 JZS589828:JZS589829 KJO589828:KJO589829 KTK589828:KTK589829 LDG589828:LDG589829 LNC589828:LNC589829 LWY589828:LWY589829 MGU589828:MGU589829 MQQ589828:MQQ589829 NAM589828:NAM589829 NKI589828:NKI589829 NUE589828:NUE589829 OEA589828:OEA589829 ONW589828:ONW589829 OXS589828:OXS589829 PHO589828:PHO589829 PRK589828:PRK589829 QBG589828:QBG589829 QLC589828:QLC589829 QUY589828:QUY589829 REU589828:REU589829 ROQ589828:ROQ589829 RYM589828:RYM589829 SII589828:SII589829 SSE589828:SSE589829 TCA589828:TCA589829 TLW589828:TLW589829 TVS589828:TVS589829 UFO589828:UFO589829 UPK589828:UPK589829 UZG589828:UZG589829 VJC589828:VJC589829 VSY589828:VSY589829 WCU589828:WCU589829 WMQ589828:WMQ589829 WWM589828:WWM589829 AE655364:AE655365 KA655364:KA655365 TW655364:TW655365 ADS655364:ADS655365 ANO655364:ANO655365 AXK655364:AXK655365 BHG655364:BHG655365 BRC655364:BRC655365 CAY655364:CAY655365 CKU655364:CKU655365 CUQ655364:CUQ655365 DEM655364:DEM655365 DOI655364:DOI655365 DYE655364:DYE655365 EIA655364:EIA655365 ERW655364:ERW655365 FBS655364:FBS655365 FLO655364:FLO655365 FVK655364:FVK655365 GFG655364:GFG655365 GPC655364:GPC655365 GYY655364:GYY655365 HIU655364:HIU655365 HSQ655364:HSQ655365 ICM655364:ICM655365 IMI655364:IMI655365 IWE655364:IWE655365 JGA655364:JGA655365 JPW655364:JPW655365 JZS655364:JZS655365 KJO655364:KJO655365 KTK655364:KTK655365 LDG655364:LDG655365 LNC655364:LNC655365 LWY655364:LWY655365 MGU655364:MGU655365 MQQ655364:MQQ655365 NAM655364:NAM655365 NKI655364:NKI655365 NUE655364:NUE655365 OEA655364:OEA655365 ONW655364:ONW655365 OXS655364:OXS655365 PHO655364:PHO655365 PRK655364:PRK655365 QBG655364:QBG655365 QLC655364:QLC655365 QUY655364:QUY655365 REU655364:REU655365 ROQ655364:ROQ655365 RYM655364:RYM655365 SII655364:SII655365 SSE655364:SSE655365 TCA655364:TCA655365 TLW655364:TLW655365 TVS655364:TVS655365 UFO655364:UFO655365 UPK655364:UPK655365 UZG655364:UZG655365 VJC655364:VJC655365 VSY655364:VSY655365 WCU655364:WCU655365 WMQ655364:WMQ655365 WWM655364:WWM655365 AE720900:AE720901 KA720900:KA720901 TW720900:TW720901 ADS720900:ADS720901 ANO720900:ANO720901 AXK720900:AXK720901 BHG720900:BHG720901 BRC720900:BRC720901 CAY720900:CAY720901 CKU720900:CKU720901 CUQ720900:CUQ720901 DEM720900:DEM720901 DOI720900:DOI720901 DYE720900:DYE720901 EIA720900:EIA720901 ERW720900:ERW720901 FBS720900:FBS720901 FLO720900:FLO720901 FVK720900:FVK720901 GFG720900:GFG720901 GPC720900:GPC720901 GYY720900:GYY720901 HIU720900:HIU720901 HSQ720900:HSQ720901 ICM720900:ICM720901 IMI720900:IMI720901 IWE720900:IWE720901 JGA720900:JGA720901 JPW720900:JPW720901 JZS720900:JZS720901 KJO720900:KJO720901 KTK720900:KTK720901 LDG720900:LDG720901 LNC720900:LNC720901 LWY720900:LWY720901 MGU720900:MGU720901 MQQ720900:MQQ720901 NAM720900:NAM720901 NKI720900:NKI720901 NUE720900:NUE720901 OEA720900:OEA720901 ONW720900:ONW720901 OXS720900:OXS720901 PHO720900:PHO720901 PRK720900:PRK720901 QBG720900:QBG720901 QLC720900:QLC720901 QUY720900:QUY720901 REU720900:REU720901 ROQ720900:ROQ720901 RYM720900:RYM720901 SII720900:SII720901 SSE720900:SSE720901 TCA720900:TCA720901 TLW720900:TLW720901 TVS720900:TVS720901 UFO720900:UFO720901 UPK720900:UPK720901 UZG720900:UZG720901 VJC720900:VJC720901 VSY720900:VSY720901 WCU720900:WCU720901 WMQ720900:WMQ720901 WWM720900:WWM720901 AE786436:AE786437 KA786436:KA786437 TW786436:TW786437 ADS786436:ADS786437 ANO786436:ANO786437 AXK786436:AXK786437 BHG786436:BHG786437 BRC786436:BRC786437 CAY786436:CAY786437 CKU786436:CKU786437 CUQ786436:CUQ786437 DEM786436:DEM786437 DOI786436:DOI786437 DYE786436:DYE786437 EIA786436:EIA786437 ERW786436:ERW786437 FBS786436:FBS786437 FLO786436:FLO786437 FVK786436:FVK786437 GFG786436:GFG786437 GPC786436:GPC786437 GYY786436:GYY786437 HIU786436:HIU786437 HSQ786436:HSQ786437 ICM786436:ICM786437 IMI786436:IMI786437 IWE786436:IWE786437 JGA786436:JGA786437 JPW786436:JPW786437 JZS786436:JZS786437 KJO786436:KJO786437 KTK786436:KTK786437 LDG786436:LDG786437 LNC786436:LNC786437 LWY786436:LWY786437 MGU786436:MGU786437 MQQ786436:MQQ786437 NAM786436:NAM786437 NKI786436:NKI786437 NUE786436:NUE786437 OEA786436:OEA786437 ONW786436:ONW786437 OXS786436:OXS786437 PHO786436:PHO786437 PRK786436:PRK786437 QBG786436:QBG786437 QLC786436:QLC786437 QUY786436:QUY786437 REU786436:REU786437 ROQ786436:ROQ786437 RYM786436:RYM786437 SII786436:SII786437 SSE786436:SSE786437 TCA786436:TCA786437 TLW786436:TLW786437 TVS786436:TVS786437 UFO786436:UFO786437 UPK786436:UPK786437 UZG786436:UZG786437 VJC786436:VJC786437 VSY786436:VSY786437 WCU786436:WCU786437 WMQ786436:WMQ786437 WWM786436:WWM786437 AE851972:AE851973 KA851972:KA851973 TW851972:TW851973 ADS851972:ADS851973 ANO851972:ANO851973 AXK851972:AXK851973 BHG851972:BHG851973 BRC851972:BRC851973 CAY851972:CAY851973 CKU851972:CKU851973 CUQ851972:CUQ851973 DEM851972:DEM851973 DOI851972:DOI851973 DYE851972:DYE851973 EIA851972:EIA851973 ERW851972:ERW851973 FBS851972:FBS851973 FLO851972:FLO851973 FVK851972:FVK851973 GFG851972:GFG851973 GPC851972:GPC851973 GYY851972:GYY851973 HIU851972:HIU851973 HSQ851972:HSQ851973 ICM851972:ICM851973 IMI851972:IMI851973 IWE851972:IWE851973 JGA851972:JGA851973 JPW851972:JPW851973 JZS851972:JZS851973 KJO851972:KJO851973 KTK851972:KTK851973 LDG851972:LDG851973 LNC851972:LNC851973 LWY851972:LWY851973 MGU851972:MGU851973 MQQ851972:MQQ851973 NAM851972:NAM851973 NKI851972:NKI851973 NUE851972:NUE851973 OEA851972:OEA851973 ONW851972:ONW851973 OXS851972:OXS851973 PHO851972:PHO851973 PRK851972:PRK851973 QBG851972:QBG851973 QLC851972:QLC851973 QUY851972:QUY851973 REU851972:REU851973 ROQ851972:ROQ851973 RYM851972:RYM851973 SII851972:SII851973 SSE851972:SSE851973 TCA851972:TCA851973 TLW851972:TLW851973 TVS851972:TVS851973 UFO851972:UFO851973 UPK851972:UPK851973 UZG851972:UZG851973 VJC851972:VJC851973 VSY851972:VSY851973 WCU851972:WCU851973 WMQ851972:WMQ851973 WWM851972:WWM851973 AE917508:AE917509 KA917508:KA917509 TW917508:TW917509 ADS917508:ADS917509 ANO917508:ANO917509 AXK917508:AXK917509 BHG917508:BHG917509 BRC917508:BRC917509 CAY917508:CAY917509 CKU917508:CKU917509 CUQ917508:CUQ917509 DEM917508:DEM917509 DOI917508:DOI917509 DYE917508:DYE917509 EIA917508:EIA917509 ERW917508:ERW917509 FBS917508:FBS917509 FLO917508:FLO917509 FVK917508:FVK917509 GFG917508:GFG917509 GPC917508:GPC917509 GYY917508:GYY917509 HIU917508:HIU917509 HSQ917508:HSQ917509 ICM917508:ICM917509 IMI917508:IMI917509 IWE917508:IWE917509 JGA917508:JGA917509 JPW917508:JPW917509 JZS917508:JZS917509 KJO917508:KJO917509 KTK917508:KTK917509 LDG917508:LDG917509 LNC917508:LNC917509 LWY917508:LWY917509 MGU917508:MGU917509 MQQ917508:MQQ917509 NAM917508:NAM917509 NKI917508:NKI917509 NUE917508:NUE917509 OEA917508:OEA917509 ONW917508:ONW917509 OXS917508:OXS917509 PHO917508:PHO917509 PRK917508:PRK917509 QBG917508:QBG917509 QLC917508:QLC917509 QUY917508:QUY917509 REU917508:REU917509 ROQ917508:ROQ917509 RYM917508:RYM917509 SII917508:SII917509 SSE917508:SSE917509 TCA917508:TCA917509 TLW917508:TLW917509 TVS917508:TVS917509 UFO917508:UFO917509 UPK917508:UPK917509 UZG917508:UZG917509 VJC917508:VJC917509 VSY917508:VSY917509 WCU917508:WCU917509 WMQ917508:WMQ917509 WWM917508:WWM917509 AE983044:AE983045 KA983044:KA983045 TW983044:TW983045 ADS983044:ADS983045 ANO983044:ANO983045 AXK983044:AXK983045 BHG983044:BHG983045 BRC983044:BRC983045 CAY983044:CAY983045 CKU983044:CKU983045 CUQ983044:CUQ983045 DEM983044:DEM983045 DOI983044:DOI983045 DYE983044:DYE983045 EIA983044:EIA983045 ERW983044:ERW983045 FBS983044:FBS983045 FLO983044:FLO983045 FVK983044:FVK983045 GFG983044:GFG983045 GPC983044:GPC983045 GYY983044:GYY983045 HIU983044:HIU983045 HSQ983044:HSQ983045 ICM983044:ICM983045 IMI983044:IMI983045 IWE983044:IWE983045 JGA983044:JGA983045 JPW983044:JPW983045 JZS983044:JZS983045 KJO983044:KJO983045 KTK983044:KTK983045 LDG983044:LDG983045 LNC983044:LNC983045 LWY983044:LWY983045 MGU983044:MGU983045 MQQ983044:MQQ983045 NAM983044:NAM983045 NKI983044:NKI983045 NUE983044:NUE983045 OEA983044:OEA983045 ONW983044:ONW983045 OXS983044:OXS983045 PHO983044:PHO983045 PRK983044:PRK983045 QBG983044:QBG983045 QLC983044:QLC983045 QUY983044:QUY983045 REU983044:REU983045 ROQ983044:ROQ983045 RYM983044:RYM983045 SII983044:SII983045 SSE983044:SSE983045 TCA983044:TCA983045 TLW983044:TLW983045 TVS983044:TVS983045 UFO983044:UFO983045 UPK983044:UPK983045 UZG983044:UZG983045 VJC983044:VJC983045 VSY983044:VSY983045 WCU983044:WCU983045 WMQ983044:WMQ983045 WWM983044:WWM983045 K8:L8 JG8:JH8 TC8:TD8 ACY8:ACZ8 AMU8:AMV8 AWQ8:AWR8 BGM8:BGN8 BQI8:BQJ8 CAE8:CAF8 CKA8:CKB8 CTW8:CTX8 DDS8:DDT8 DNO8:DNP8 DXK8:DXL8 EHG8:EHH8 ERC8:ERD8 FAY8:FAZ8 FKU8:FKV8 FUQ8:FUR8 GEM8:GEN8 GOI8:GOJ8 GYE8:GYF8 HIA8:HIB8 HRW8:HRX8 IBS8:IBT8 ILO8:ILP8 IVK8:IVL8 JFG8:JFH8 JPC8:JPD8 JYY8:JYZ8 KIU8:KIV8 KSQ8:KSR8 LCM8:LCN8 LMI8:LMJ8 LWE8:LWF8 MGA8:MGB8 MPW8:MPX8 MZS8:MZT8 NJO8:NJP8 NTK8:NTL8 ODG8:ODH8 ONC8:OND8 OWY8:OWZ8 PGU8:PGV8 PQQ8:PQR8 QAM8:QAN8 QKI8:QKJ8 QUE8:QUF8 REA8:REB8 RNW8:RNX8 RXS8:RXT8 SHO8:SHP8 SRK8:SRL8 TBG8:TBH8 TLC8:TLD8 TUY8:TUZ8 UEU8:UEV8 UOQ8:UOR8 UYM8:UYN8 VII8:VIJ8 VSE8:VSF8 WCA8:WCB8 WLW8:WLX8 WVS8:WVT8 K65544:L65544 JG65544:JH65544 TC65544:TD65544 ACY65544:ACZ65544 AMU65544:AMV65544 AWQ65544:AWR65544 BGM65544:BGN65544 BQI65544:BQJ65544 CAE65544:CAF65544 CKA65544:CKB65544 CTW65544:CTX65544 DDS65544:DDT65544 DNO65544:DNP65544 DXK65544:DXL65544 EHG65544:EHH65544 ERC65544:ERD65544 FAY65544:FAZ65544 FKU65544:FKV65544 FUQ65544:FUR65544 GEM65544:GEN65544 GOI65544:GOJ65544 GYE65544:GYF65544 HIA65544:HIB65544 HRW65544:HRX65544 IBS65544:IBT65544 ILO65544:ILP65544 IVK65544:IVL65544 JFG65544:JFH65544 JPC65544:JPD65544 JYY65544:JYZ65544 KIU65544:KIV65544 KSQ65544:KSR65544 LCM65544:LCN65544 LMI65544:LMJ65544 LWE65544:LWF65544 MGA65544:MGB65544 MPW65544:MPX65544 MZS65544:MZT65544 NJO65544:NJP65544 NTK65544:NTL65544 ODG65544:ODH65544 ONC65544:OND65544 OWY65544:OWZ65544 PGU65544:PGV65544 PQQ65544:PQR65544 QAM65544:QAN65544 QKI65544:QKJ65544 QUE65544:QUF65544 REA65544:REB65544 RNW65544:RNX65544 RXS65544:RXT65544 SHO65544:SHP65544 SRK65544:SRL65544 TBG65544:TBH65544 TLC65544:TLD65544 TUY65544:TUZ65544 UEU65544:UEV65544 UOQ65544:UOR65544 UYM65544:UYN65544 VII65544:VIJ65544 VSE65544:VSF65544 WCA65544:WCB65544 WLW65544:WLX65544 WVS65544:WVT65544 K131080:L131080 JG131080:JH131080 TC131080:TD131080 ACY131080:ACZ131080 AMU131080:AMV131080 AWQ131080:AWR131080 BGM131080:BGN131080 BQI131080:BQJ131080 CAE131080:CAF131080 CKA131080:CKB131080 CTW131080:CTX131080 DDS131080:DDT131080 DNO131080:DNP131080 DXK131080:DXL131080 EHG131080:EHH131080 ERC131080:ERD131080 FAY131080:FAZ131080 FKU131080:FKV131080 FUQ131080:FUR131080 GEM131080:GEN131080 GOI131080:GOJ131080 GYE131080:GYF131080 HIA131080:HIB131080 HRW131080:HRX131080 IBS131080:IBT131080 ILO131080:ILP131080 IVK131080:IVL131080 JFG131080:JFH131080 JPC131080:JPD131080 JYY131080:JYZ131080 KIU131080:KIV131080 KSQ131080:KSR131080 LCM131080:LCN131080 LMI131080:LMJ131080 LWE131080:LWF131080 MGA131080:MGB131080 MPW131080:MPX131080 MZS131080:MZT131080 NJO131080:NJP131080 NTK131080:NTL131080 ODG131080:ODH131080 ONC131080:OND131080 OWY131080:OWZ131080 PGU131080:PGV131080 PQQ131080:PQR131080 QAM131080:QAN131080 QKI131080:QKJ131080 QUE131080:QUF131080 REA131080:REB131080 RNW131080:RNX131080 RXS131080:RXT131080 SHO131080:SHP131080 SRK131080:SRL131080 TBG131080:TBH131080 TLC131080:TLD131080 TUY131080:TUZ131080 UEU131080:UEV131080 UOQ131080:UOR131080 UYM131080:UYN131080 VII131080:VIJ131080 VSE131080:VSF131080 WCA131080:WCB131080 WLW131080:WLX131080 WVS131080:WVT131080 K196616:L196616 JG196616:JH196616 TC196616:TD196616 ACY196616:ACZ196616 AMU196616:AMV196616 AWQ196616:AWR196616 BGM196616:BGN196616 BQI196616:BQJ196616 CAE196616:CAF196616 CKA196616:CKB196616 CTW196616:CTX196616 DDS196616:DDT196616 DNO196616:DNP196616 DXK196616:DXL196616 EHG196616:EHH196616 ERC196616:ERD196616 FAY196616:FAZ196616 FKU196616:FKV196616 FUQ196616:FUR196616 GEM196616:GEN196616 GOI196616:GOJ196616 GYE196616:GYF196616 HIA196616:HIB196616 HRW196616:HRX196616 IBS196616:IBT196616 ILO196616:ILP196616 IVK196616:IVL196616 JFG196616:JFH196616 JPC196616:JPD196616 JYY196616:JYZ196616 KIU196616:KIV196616 KSQ196616:KSR196616 LCM196616:LCN196616 LMI196616:LMJ196616 LWE196616:LWF196616 MGA196616:MGB196616 MPW196616:MPX196616 MZS196616:MZT196616 NJO196616:NJP196616 NTK196616:NTL196616 ODG196616:ODH196616 ONC196616:OND196616 OWY196616:OWZ196616 PGU196616:PGV196616 PQQ196616:PQR196616 QAM196616:QAN196616 QKI196616:QKJ196616 QUE196616:QUF196616 REA196616:REB196616 RNW196616:RNX196616 RXS196616:RXT196616 SHO196616:SHP196616 SRK196616:SRL196616 TBG196616:TBH196616 TLC196616:TLD196616 TUY196616:TUZ196616 UEU196616:UEV196616 UOQ196616:UOR196616 UYM196616:UYN196616 VII196616:VIJ196616 VSE196616:VSF196616 WCA196616:WCB196616 WLW196616:WLX196616 WVS196616:WVT196616 K262152:L262152 JG262152:JH262152 TC262152:TD262152 ACY262152:ACZ262152 AMU262152:AMV262152 AWQ262152:AWR262152 BGM262152:BGN262152 BQI262152:BQJ262152 CAE262152:CAF262152 CKA262152:CKB262152 CTW262152:CTX262152 DDS262152:DDT262152 DNO262152:DNP262152 DXK262152:DXL262152 EHG262152:EHH262152 ERC262152:ERD262152 FAY262152:FAZ262152 FKU262152:FKV262152 FUQ262152:FUR262152 GEM262152:GEN262152 GOI262152:GOJ262152 GYE262152:GYF262152 HIA262152:HIB262152 HRW262152:HRX262152 IBS262152:IBT262152 ILO262152:ILP262152 IVK262152:IVL262152 JFG262152:JFH262152 JPC262152:JPD262152 JYY262152:JYZ262152 KIU262152:KIV262152 KSQ262152:KSR262152 LCM262152:LCN262152 LMI262152:LMJ262152 LWE262152:LWF262152 MGA262152:MGB262152 MPW262152:MPX262152 MZS262152:MZT262152 NJO262152:NJP262152 NTK262152:NTL262152 ODG262152:ODH262152 ONC262152:OND262152 OWY262152:OWZ262152 PGU262152:PGV262152 PQQ262152:PQR262152 QAM262152:QAN262152 QKI262152:QKJ262152 QUE262152:QUF262152 REA262152:REB262152 RNW262152:RNX262152 RXS262152:RXT262152 SHO262152:SHP262152 SRK262152:SRL262152 TBG262152:TBH262152 TLC262152:TLD262152 TUY262152:TUZ262152 UEU262152:UEV262152 UOQ262152:UOR262152 UYM262152:UYN262152 VII262152:VIJ262152 VSE262152:VSF262152 WCA262152:WCB262152 WLW262152:WLX262152 WVS262152:WVT262152 K327688:L327688 JG327688:JH327688 TC327688:TD327688 ACY327688:ACZ327688 AMU327688:AMV327688 AWQ327688:AWR327688 BGM327688:BGN327688 BQI327688:BQJ327688 CAE327688:CAF327688 CKA327688:CKB327688 CTW327688:CTX327688 DDS327688:DDT327688 DNO327688:DNP327688 DXK327688:DXL327688 EHG327688:EHH327688 ERC327688:ERD327688 FAY327688:FAZ327688 FKU327688:FKV327688 FUQ327688:FUR327688 GEM327688:GEN327688 GOI327688:GOJ327688 GYE327688:GYF327688 HIA327688:HIB327688 HRW327688:HRX327688 IBS327688:IBT327688 ILO327688:ILP327688 IVK327688:IVL327688 JFG327688:JFH327688 JPC327688:JPD327688 JYY327688:JYZ327688 KIU327688:KIV327688 KSQ327688:KSR327688 LCM327688:LCN327688 LMI327688:LMJ327688 LWE327688:LWF327688 MGA327688:MGB327688 MPW327688:MPX327688 MZS327688:MZT327688 NJO327688:NJP327688 NTK327688:NTL327688 ODG327688:ODH327688 ONC327688:OND327688 OWY327688:OWZ327688 PGU327688:PGV327688 PQQ327688:PQR327688 QAM327688:QAN327688 QKI327688:QKJ327688 QUE327688:QUF327688 REA327688:REB327688 RNW327688:RNX327688 RXS327688:RXT327688 SHO327688:SHP327688 SRK327688:SRL327688 TBG327688:TBH327688 TLC327688:TLD327688 TUY327688:TUZ327688 UEU327688:UEV327688 UOQ327688:UOR327688 UYM327688:UYN327688 VII327688:VIJ327688 VSE327688:VSF327688 WCA327688:WCB327688 WLW327688:WLX327688 WVS327688:WVT327688 K393224:L393224 JG393224:JH393224 TC393224:TD393224 ACY393224:ACZ393224 AMU393224:AMV393224 AWQ393224:AWR393224 BGM393224:BGN393224 BQI393224:BQJ393224 CAE393224:CAF393224 CKA393224:CKB393224 CTW393224:CTX393224 DDS393224:DDT393224 DNO393224:DNP393224 DXK393224:DXL393224 EHG393224:EHH393224 ERC393224:ERD393224 FAY393224:FAZ393224 FKU393224:FKV393224 FUQ393224:FUR393224 GEM393224:GEN393224 GOI393224:GOJ393224 GYE393224:GYF393224 HIA393224:HIB393224 HRW393224:HRX393224 IBS393224:IBT393224 ILO393224:ILP393224 IVK393224:IVL393224 JFG393224:JFH393224 JPC393224:JPD393224 JYY393224:JYZ393224 KIU393224:KIV393224 KSQ393224:KSR393224 LCM393224:LCN393224 LMI393224:LMJ393224 LWE393224:LWF393224 MGA393224:MGB393224 MPW393224:MPX393224 MZS393224:MZT393224 NJO393224:NJP393224 NTK393224:NTL393224 ODG393224:ODH393224 ONC393224:OND393224 OWY393224:OWZ393224 PGU393224:PGV393224 PQQ393224:PQR393224 QAM393224:QAN393224 QKI393224:QKJ393224 QUE393224:QUF393224 REA393224:REB393224 RNW393224:RNX393224 RXS393224:RXT393224 SHO393224:SHP393224 SRK393224:SRL393224 TBG393224:TBH393224 TLC393224:TLD393224 TUY393224:TUZ393224 UEU393224:UEV393224 UOQ393224:UOR393224 UYM393224:UYN393224 VII393224:VIJ393224 VSE393224:VSF393224 WCA393224:WCB393224 WLW393224:WLX393224 WVS393224:WVT393224 K458760:L458760 JG458760:JH458760 TC458760:TD458760 ACY458760:ACZ458760 AMU458760:AMV458760 AWQ458760:AWR458760 BGM458760:BGN458760 BQI458760:BQJ458760 CAE458760:CAF458760 CKA458760:CKB458760 CTW458760:CTX458760 DDS458760:DDT458760 DNO458760:DNP458760 DXK458760:DXL458760 EHG458760:EHH458760 ERC458760:ERD458760 FAY458760:FAZ458760 FKU458760:FKV458760 FUQ458760:FUR458760 GEM458760:GEN458760 GOI458760:GOJ458760 GYE458760:GYF458760 HIA458760:HIB458760 HRW458760:HRX458760 IBS458760:IBT458760 ILO458760:ILP458760 IVK458760:IVL458760 JFG458760:JFH458760 JPC458760:JPD458760 JYY458760:JYZ458760 KIU458760:KIV458760 KSQ458760:KSR458760 LCM458760:LCN458760 LMI458760:LMJ458760 LWE458760:LWF458760 MGA458760:MGB458760 MPW458760:MPX458760 MZS458760:MZT458760 NJO458760:NJP458760 NTK458760:NTL458760 ODG458760:ODH458760 ONC458760:OND458760 OWY458760:OWZ458760 PGU458760:PGV458760 PQQ458760:PQR458760 QAM458760:QAN458760 QKI458760:QKJ458760 QUE458760:QUF458760 REA458760:REB458760 RNW458760:RNX458760 RXS458760:RXT458760 SHO458760:SHP458760 SRK458760:SRL458760 TBG458760:TBH458760 TLC458760:TLD458760 TUY458760:TUZ458760 UEU458760:UEV458760 UOQ458760:UOR458760 UYM458760:UYN458760 VII458760:VIJ458760 VSE458760:VSF458760 WCA458760:WCB458760 WLW458760:WLX458760 WVS458760:WVT458760 K524296:L524296 JG524296:JH524296 TC524296:TD524296 ACY524296:ACZ524296 AMU524296:AMV524296 AWQ524296:AWR524296 BGM524296:BGN524296 BQI524296:BQJ524296 CAE524296:CAF524296 CKA524296:CKB524296 CTW524296:CTX524296 DDS524296:DDT524296 DNO524296:DNP524296 DXK524296:DXL524296 EHG524296:EHH524296 ERC524296:ERD524296 FAY524296:FAZ524296 FKU524296:FKV524296 FUQ524296:FUR524296 GEM524296:GEN524296 GOI524296:GOJ524296 GYE524296:GYF524296 HIA524296:HIB524296 HRW524296:HRX524296 IBS524296:IBT524296 ILO524296:ILP524296 IVK524296:IVL524296 JFG524296:JFH524296 JPC524296:JPD524296 JYY524296:JYZ524296 KIU524296:KIV524296 KSQ524296:KSR524296 LCM524296:LCN524296 LMI524296:LMJ524296 LWE524296:LWF524296 MGA524296:MGB524296 MPW524296:MPX524296 MZS524296:MZT524296 NJO524296:NJP524296 NTK524296:NTL524296 ODG524296:ODH524296 ONC524296:OND524296 OWY524296:OWZ524296 PGU524296:PGV524296 PQQ524296:PQR524296 QAM524296:QAN524296 QKI524296:QKJ524296 QUE524296:QUF524296 REA524296:REB524296 RNW524296:RNX524296 RXS524296:RXT524296 SHO524296:SHP524296 SRK524296:SRL524296 TBG524296:TBH524296 TLC524296:TLD524296 TUY524296:TUZ524296 UEU524296:UEV524296 UOQ524296:UOR524296 UYM524296:UYN524296 VII524296:VIJ524296 VSE524296:VSF524296 WCA524296:WCB524296 WLW524296:WLX524296 WVS524296:WVT524296 K589832:L589832 JG589832:JH589832 TC589832:TD589832 ACY589832:ACZ589832 AMU589832:AMV589832 AWQ589832:AWR589832 BGM589832:BGN589832 BQI589832:BQJ589832 CAE589832:CAF589832 CKA589832:CKB589832 CTW589832:CTX589832 DDS589832:DDT589832 DNO589832:DNP589832 DXK589832:DXL589832 EHG589832:EHH589832 ERC589832:ERD589832 FAY589832:FAZ589832 FKU589832:FKV589832 FUQ589832:FUR589832 GEM589832:GEN589832 GOI589832:GOJ589832 GYE589832:GYF589832 HIA589832:HIB589832 HRW589832:HRX589832 IBS589832:IBT589832 ILO589832:ILP589832 IVK589832:IVL589832 JFG589832:JFH589832 JPC589832:JPD589832 JYY589832:JYZ589832 KIU589832:KIV589832 KSQ589832:KSR589832 LCM589832:LCN589832 LMI589832:LMJ589832 LWE589832:LWF589832 MGA589832:MGB589832 MPW589832:MPX589832 MZS589832:MZT589832 NJO589832:NJP589832 NTK589832:NTL589832 ODG589832:ODH589832 ONC589832:OND589832 OWY589832:OWZ589832 PGU589832:PGV589832 PQQ589832:PQR589832 QAM589832:QAN589832 QKI589832:QKJ589832 QUE589832:QUF589832 REA589832:REB589832 RNW589832:RNX589832 RXS589832:RXT589832 SHO589832:SHP589832 SRK589832:SRL589832 TBG589832:TBH589832 TLC589832:TLD589832 TUY589832:TUZ589832 UEU589832:UEV589832 UOQ589832:UOR589832 UYM589832:UYN589832 VII589832:VIJ589832 VSE589832:VSF589832 WCA589832:WCB589832 WLW589832:WLX589832 WVS589832:WVT589832 K655368:L655368 JG655368:JH655368 TC655368:TD655368 ACY655368:ACZ655368 AMU655368:AMV655368 AWQ655368:AWR655368 BGM655368:BGN655368 BQI655368:BQJ655368 CAE655368:CAF655368 CKA655368:CKB655368 CTW655368:CTX655368 DDS655368:DDT655368 DNO655368:DNP655368 DXK655368:DXL655368 EHG655368:EHH655368 ERC655368:ERD655368 FAY655368:FAZ655368 FKU655368:FKV655368 FUQ655368:FUR655368 GEM655368:GEN655368 GOI655368:GOJ655368 GYE655368:GYF655368 HIA655368:HIB655368 HRW655368:HRX655368 IBS655368:IBT655368 ILO655368:ILP655368 IVK655368:IVL655368 JFG655368:JFH655368 JPC655368:JPD655368 JYY655368:JYZ655368 KIU655368:KIV655368 KSQ655368:KSR655368 LCM655368:LCN655368 LMI655368:LMJ655368 LWE655368:LWF655368 MGA655368:MGB655368 MPW655368:MPX655368 MZS655368:MZT655368 NJO655368:NJP655368 NTK655368:NTL655368 ODG655368:ODH655368 ONC655368:OND655368 OWY655368:OWZ655368 PGU655368:PGV655368 PQQ655368:PQR655368 QAM655368:QAN655368 QKI655368:QKJ655368 QUE655368:QUF655368 REA655368:REB655368 RNW655368:RNX655368 RXS655368:RXT655368 SHO655368:SHP655368 SRK655368:SRL655368 TBG655368:TBH655368 TLC655368:TLD655368 TUY655368:TUZ655368 UEU655368:UEV655368 UOQ655368:UOR655368 UYM655368:UYN655368 VII655368:VIJ655368 VSE655368:VSF655368 WCA655368:WCB655368 WLW655368:WLX655368 WVS655368:WVT655368 K720904:L720904 JG720904:JH720904 TC720904:TD720904 ACY720904:ACZ720904 AMU720904:AMV720904 AWQ720904:AWR720904 BGM720904:BGN720904 BQI720904:BQJ720904 CAE720904:CAF720904 CKA720904:CKB720904 CTW720904:CTX720904 DDS720904:DDT720904 DNO720904:DNP720904 DXK720904:DXL720904 EHG720904:EHH720904 ERC720904:ERD720904 FAY720904:FAZ720904 FKU720904:FKV720904 FUQ720904:FUR720904 GEM720904:GEN720904 GOI720904:GOJ720904 GYE720904:GYF720904 HIA720904:HIB720904 HRW720904:HRX720904 IBS720904:IBT720904 ILO720904:ILP720904 IVK720904:IVL720904 JFG720904:JFH720904 JPC720904:JPD720904 JYY720904:JYZ720904 KIU720904:KIV720904 KSQ720904:KSR720904 LCM720904:LCN720904 LMI720904:LMJ720904 LWE720904:LWF720904 MGA720904:MGB720904 MPW720904:MPX720904 MZS720904:MZT720904 NJO720904:NJP720904 NTK720904:NTL720904 ODG720904:ODH720904 ONC720904:OND720904 OWY720904:OWZ720904 PGU720904:PGV720904 PQQ720904:PQR720904 QAM720904:QAN720904 QKI720904:QKJ720904 QUE720904:QUF720904 REA720904:REB720904 RNW720904:RNX720904 RXS720904:RXT720904 SHO720904:SHP720904 SRK720904:SRL720904 TBG720904:TBH720904 TLC720904:TLD720904 TUY720904:TUZ720904 UEU720904:UEV720904 UOQ720904:UOR720904 UYM720904:UYN720904 VII720904:VIJ720904 VSE720904:VSF720904 WCA720904:WCB720904 WLW720904:WLX720904 WVS720904:WVT720904 K786440:L786440 JG786440:JH786440 TC786440:TD786440 ACY786440:ACZ786440 AMU786440:AMV786440 AWQ786440:AWR786440 BGM786440:BGN786440 BQI786440:BQJ786440 CAE786440:CAF786440 CKA786440:CKB786440 CTW786440:CTX786440 DDS786440:DDT786440 DNO786440:DNP786440 DXK786440:DXL786440 EHG786440:EHH786440 ERC786440:ERD786440 FAY786440:FAZ786440 FKU786440:FKV786440 FUQ786440:FUR786440 GEM786440:GEN786440 GOI786440:GOJ786440 GYE786440:GYF786440 HIA786440:HIB786440 HRW786440:HRX786440 IBS786440:IBT786440 ILO786440:ILP786440 IVK786440:IVL786440 JFG786440:JFH786440 JPC786440:JPD786440 JYY786440:JYZ786440 KIU786440:KIV786440 KSQ786440:KSR786440 LCM786440:LCN786440 LMI786440:LMJ786440 LWE786440:LWF786440 MGA786440:MGB786440 MPW786440:MPX786440 MZS786440:MZT786440 NJO786440:NJP786440 NTK786440:NTL786440 ODG786440:ODH786440 ONC786440:OND786440 OWY786440:OWZ786440 PGU786440:PGV786440 PQQ786440:PQR786440 QAM786440:QAN786440 QKI786440:QKJ786440 QUE786440:QUF786440 REA786440:REB786440 RNW786440:RNX786440 RXS786440:RXT786440 SHO786440:SHP786440 SRK786440:SRL786440 TBG786440:TBH786440 TLC786440:TLD786440 TUY786440:TUZ786440 UEU786440:UEV786440 UOQ786440:UOR786440 UYM786440:UYN786440 VII786440:VIJ786440 VSE786440:VSF786440 WCA786440:WCB786440 WLW786440:WLX786440 WVS786440:WVT786440 K851976:L851976 JG851976:JH851976 TC851976:TD851976 ACY851976:ACZ851976 AMU851976:AMV851976 AWQ851976:AWR851976 BGM851976:BGN851976 BQI851976:BQJ851976 CAE851976:CAF851976 CKA851976:CKB851976 CTW851976:CTX851976 DDS851976:DDT851976 DNO851976:DNP851976 DXK851976:DXL851976 EHG851976:EHH851976 ERC851976:ERD851976 FAY851976:FAZ851976 FKU851976:FKV851976 FUQ851976:FUR851976 GEM851976:GEN851976 GOI851976:GOJ851976 GYE851976:GYF851976 HIA851976:HIB851976 HRW851976:HRX851976 IBS851976:IBT851976 ILO851976:ILP851976 IVK851976:IVL851976 JFG851976:JFH851976 JPC851976:JPD851976 JYY851976:JYZ851976 KIU851976:KIV851976 KSQ851976:KSR851976 LCM851976:LCN851976 LMI851976:LMJ851976 LWE851976:LWF851976 MGA851976:MGB851976 MPW851976:MPX851976 MZS851976:MZT851976 NJO851976:NJP851976 NTK851976:NTL851976 ODG851976:ODH851976 ONC851976:OND851976 OWY851976:OWZ851976 PGU851976:PGV851976 PQQ851976:PQR851976 QAM851976:QAN851976 QKI851976:QKJ851976 QUE851976:QUF851976 REA851976:REB851976 RNW851976:RNX851976 RXS851976:RXT851976 SHO851976:SHP851976 SRK851976:SRL851976 TBG851976:TBH851976 TLC851976:TLD851976 TUY851976:TUZ851976 UEU851976:UEV851976 UOQ851976:UOR851976 UYM851976:UYN851976 VII851976:VIJ851976 VSE851976:VSF851976 WCA851976:WCB851976 WLW851976:WLX851976 WVS851976:WVT851976 K917512:L917512 JG917512:JH917512 TC917512:TD917512 ACY917512:ACZ917512 AMU917512:AMV917512 AWQ917512:AWR917512 BGM917512:BGN917512 BQI917512:BQJ917512 CAE917512:CAF917512 CKA917512:CKB917512 CTW917512:CTX917512 DDS917512:DDT917512 DNO917512:DNP917512 DXK917512:DXL917512 EHG917512:EHH917512 ERC917512:ERD917512 FAY917512:FAZ917512 FKU917512:FKV917512 FUQ917512:FUR917512 GEM917512:GEN917512 GOI917512:GOJ917512 GYE917512:GYF917512 HIA917512:HIB917512 HRW917512:HRX917512 IBS917512:IBT917512 ILO917512:ILP917512 IVK917512:IVL917512 JFG917512:JFH917512 JPC917512:JPD917512 JYY917512:JYZ917512 KIU917512:KIV917512 KSQ917512:KSR917512 LCM917512:LCN917512 LMI917512:LMJ917512 LWE917512:LWF917512 MGA917512:MGB917512 MPW917512:MPX917512 MZS917512:MZT917512 NJO917512:NJP917512 NTK917512:NTL917512 ODG917512:ODH917512 ONC917512:OND917512 OWY917512:OWZ917512 PGU917512:PGV917512 PQQ917512:PQR917512 QAM917512:QAN917512 QKI917512:QKJ917512 QUE917512:QUF917512 REA917512:REB917512 RNW917512:RNX917512 RXS917512:RXT917512 SHO917512:SHP917512 SRK917512:SRL917512 TBG917512:TBH917512 TLC917512:TLD917512 TUY917512:TUZ917512 UEU917512:UEV917512 UOQ917512:UOR917512 UYM917512:UYN917512 VII917512:VIJ917512 VSE917512:VSF917512 WCA917512:WCB917512 WLW917512:WLX917512 WVS917512:WVT917512 K983048:L983048 JG983048:JH983048 TC983048:TD983048 ACY983048:ACZ983048 AMU983048:AMV983048 AWQ983048:AWR983048 BGM983048:BGN983048 BQI983048:BQJ983048 CAE983048:CAF983048 CKA983048:CKB983048 CTW983048:CTX983048 DDS983048:DDT983048 DNO983048:DNP983048 DXK983048:DXL983048 EHG983048:EHH983048 ERC983048:ERD983048 FAY983048:FAZ983048 FKU983048:FKV983048 FUQ983048:FUR983048 GEM983048:GEN983048 GOI983048:GOJ983048 GYE983048:GYF983048 HIA983048:HIB983048 HRW983048:HRX983048 IBS983048:IBT983048 ILO983048:ILP983048 IVK983048:IVL983048 JFG983048:JFH983048 JPC983048:JPD983048 JYY983048:JYZ983048 KIU983048:KIV983048 KSQ983048:KSR983048 LCM983048:LCN983048 LMI983048:LMJ983048 LWE983048:LWF983048 MGA983048:MGB983048 MPW983048:MPX983048 MZS983048:MZT983048 NJO983048:NJP983048 NTK983048:NTL983048 ODG983048:ODH983048 ONC983048:OND983048 OWY983048:OWZ983048 PGU983048:PGV983048 PQQ983048:PQR983048 QAM983048:QAN983048 QKI983048:QKJ983048 QUE983048:QUF983048 REA983048:REB983048 RNW983048:RNX983048 RXS983048:RXT983048 SHO983048:SHP983048 SRK983048:SRL983048 TBG983048:TBH983048 TLC983048:TLD983048 TUY983048:TUZ983048 UEU983048:UEV983048 UOQ983048:UOR983048 UYM983048:UYN983048 VII983048:VIJ983048 VSE983048:VSF983048 WCA983048:WCB983048 WLW983048:WLX983048 WVS983048:WVT983048 K22:L22 JG22:JH22 TC22:TD22 ACY22:ACZ22 AMU22:AMV22 AWQ22:AWR22 BGM22:BGN22 BQI22:BQJ22 CAE22:CAF22 CKA22:CKB22 CTW22:CTX22 DDS22:DDT22 DNO22:DNP22 DXK22:DXL22 EHG22:EHH22 ERC22:ERD22 FAY22:FAZ22 FKU22:FKV22 FUQ22:FUR22 GEM22:GEN22 GOI22:GOJ22 GYE22:GYF22 HIA22:HIB22 HRW22:HRX22 IBS22:IBT22 ILO22:ILP22 IVK22:IVL22 JFG22:JFH22 JPC22:JPD22 JYY22:JYZ22 KIU22:KIV22 KSQ22:KSR22 LCM22:LCN22 LMI22:LMJ22 LWE22:LWF22 MGA22:MGB22 MPW22:MPX22 MZS22:MZT22 NJO22:NJP22 NTK22:NTL22 ODG22:ODH22 ONC22:OND22 OWY22:OWZ22 PGU22:PGV22 PQQ22:PQR22 QAM22:QAN22 QKI22:QKJ22 QUE22:QUF22 REA22:REB22 RNW22:RNX22 RXS22:RXT22 SHO22:SHP22 SRK22:SRL22 TBG22:TBH22 TLC22:TLD22 TUY22:TUZ22 UEU22:UEV22 UOQ22:UOR22 UYM22:UYN22 VII22:VIJ22 VSE22:VSF22 WCA22:WCB22 WLW22:WLX22 WVS22:WVT22 K65558:L65558 JG65558:JH65558 TC65558:TD65558 ACY65558:ACZ65558 AMU65558:AMV65558 AWQ65558:AWR65558 BGM65558:BGN65558 BQI65558:BQJ65558 CAE65558:CAF65558 CKA65558:CKB65558 CTW65558:CTX65558 DDS65558:DDT65558 DNO65558:DNP65558 DXK65558:DXL65558 EHG65558:EHH65558 ERC65558:ERD65558 FAY65558:FAZ65558 FKU65558:FKV65558 FUQ65558:FUR65558 GEM65558:GEN65558 GOI65558:GOJ65558 GYE65558:GYF65558 HIA65558:HIB65558 HRW65558:HRX65558 IBS65558:IBT65558 ILO65558:ILP65558 IVK65558:IVL65558 JFG65558:JFH65558 JPC65558:JPD65558 JYY65558:JYZ65558 KIU65558:KIV65558 KSQ65558:KSR65558 LCM65558:LCN65558 LMI65558:LMJ65558 LWE65558:LWF65558 MGA65558:MGB65558 MPW65558:MPX65558 MZS65558:MZT65558 NJO65558:NJP65558 NTK65558:NTL65558 ODG65558:ODH65558 ONC65558:OND65558 OWY65558:OWZ65558 PGU65558:PGV65558 PQQ65558:PQR65558 QAM65558:QAN65558 QKI65558:QKJ65558 QUE65558:QUF65558 REA65558:REB65558 RNW65558:RNX65558 RXS65558:RXT65558 SHO65558:SHP65558 SRK65558:SRL65558 TBG65558:TBH65558 TLC65558:TLD65558 TUY65558:TUZ65558 UEU65558:UEV65558 UOQ65558:UOR65558 UYM65558:UYN65558 VII65558:VIJ65558 VSE65558:VSF65558 WCA65558:WCB65558 WLW65558:WLX65558 WVS65558:WVT65558 K131094:L131094 JG131094:JH131094 TC131094:TD131094 ACY131094:ACZ131094 AMU131094:AMV131094 AWQ131094:AWR131094 BGM131094:BGN131094 BQI131094:BQJ131094 CAE131094:CAF131094 CKA131094:CKB131094 CTW131094:CTX131094 DDS131094:DDT131094 DNO131094:DNP131094 DXK131094:DXL131094 EHG131094:EHH131094 ERC131094:ERD131094 FAY131094:FAZ131094 FKU131094:FKV131094 FUQ131094:FUR131094 GEM131094:GEN131094 GOI131094:GOJ131094 GYE131094:GYF131094 HIA131094:HIB131094 HRW131094:HRX131094 IBS131094:IBT131094 ILO131094:ILP131094 IVK131094:IVL131094 JFG131094:JFH131094 JPC131094:JPD131094 JYY131094:JYZ131094 KIU131094:KIV131094 KSQ131094:KSR131094 LCM131094:LCN131094 LMI131094:LMJ131094 LWE131094:LWF131094 MGA131094:MGB131094 MPW131094:MPX131094 MZS131094:MZT131094 NJO131094:NJP131094 NTK131094:NTL131094 ODG131094:ODH131094 ONC131094:OND131094 OWY131094:OWZ131094 PGU131094:PGV131094 PQQ131094:PQR131094 QAM131094:QAN131094 QKI131094:QKJ131094 QUE131094:QUF131094 REA131094:REB131094 RNW131094:RNX131094 RXS131094:RXT131094 SHO131094:SHP131094 SRK131094:SRL131094 TBG131094:TBH131094 TLC131094:TLD131094 TUY131094:TUZ131094 UEU131094:UEV131094 UOQ131094:UOR131094 UYM131094:UYN131094 VII131094:VIJ131094 VSE131094:VSF131094 WCA131094:WCB131094 WLW131094:WLX131094 WVS131094:WVT131094 K196630:L196630 JG196630:JH196630 TC196630:TD196630 ACY196630:ACZ196630 AMU196630:AMV196630 AWQ196630:AWR196630 BGM196630:BGN196630 BQI196630:BQJ196630 CAE196630:CAF196630 CKA196630:CKB196630 CTW196630:CTX196630 DDS196630:DDT196630 DNO196630:DNP196630 DXK196630:DXL196630 EHG196630:EHH196630 ERC196630:ERD196630 FAY196630:FAZ196630 FKU196630:FKV196630 FUQ196630:FUR196630 GEM196630:GEN196630 GOI196630:GOJ196630 GYE196630:GYF196630 HIA196630:HIB196630 HRW196630:HRX196630 IBS196630:IBT196630 ILO196630:ILP196630 IVK196630:IVL196630 JFG196630:JFH196630 JPC196630:JPD196630 JYY196630:JYZ196630 KIU196630:KIV196630 KSQ196630:KSR196630 LCM196630:LCN196630 LMI196630:LMJ196630 LWE196630:LWF196630 MGA196630:MGB196630 MPW196630:MPX196630 MZS196630:MZT196630 NJO196630:NJP196630 NTK196630:NTL196630 ODG196630:ODH196630 ONC196630:OND196630 OWY196630:OWZ196630 PGU196630:PGV196630 PQQ196630:PQR196630 QAM196630:QAN196630 QKI196630:QKJ196630 QUE196630:QUF196630 REA196630:REB196630 RNW196630:RNX196630 RXS196630:RXT196630 SHO196630:SHP196630 SRK196630:SRL196630 TBG196630:TBH196630 TLC196630:TLD196630 TUY196630:TUZ196630 UEU196630:UEV196630 UOQ196630:UOR196630 UYM196630:UYN196630 VII196630:VIJ196630 VSE196630:VSF196630 WCA196630:WCB196630 WLW196630:WLX196630 WVS196630:WVT196630 K262166:L262166 JG262166:JH262166 TC262166:TD262166 ACY262166:ACZ262166 AMU262166:AMV262166 AWQ262166:AWR262166 BGM262166:BGN262166 BQI262166:BQJ262166 CAE262166:CAF262166 CKA262166:CKB262166 CTW262166:CTX262166 DDS262166:DDT262166 DNO262166:DNP262166 DXK262166:DXL262166 EHG262166:EHH262166 ERC262166:ERD262166 FAY262166:FAZ262166 FKU262166:FKV262166 FUQ262166:FUR262166 GEM262166:GEN262166 GOI262166:GOJ262166 GYE262166:GYF262166 HIA262166:HIB262166 HRW262166:HRX262166 IBS262166:IBT262166 ILO262166:ILP262166 IVK262166:IVL262166 JFG262166:JFH262166 JPC262166:JPD262166 JYY262166:JYZ262166 KIU262166:KIV262166 KSQ262166:KSR262166 LCM262166:LCN262166 LMI262166:LMJ262166 LWE262166:LWF262166 MGA262166:MGB262166 MPW262166:MPX262166 MZS262166:MZT262166 NJO262166:NJP262166 NTK262166:NTL262166 ODG262166:ODH262166 ONC262166:OND262166 OWY262166:OWZ262166 PGU262166:PGV262166 PQQ262166:PQR262166 QAM262166:QAN262166 QKI262166:QKJ262166 QUE262166:QUF262166 REA262166:REB262166 RNW262166:RNX262166 RXS262166:RXT262166 SHO262166:SHP262166 SRK262166:SRL262166 TBG262166:TBH262166 TLC262166:TLD262166 TUY262166:TUZ262166 UEU262166:UEV262166 UOQ262166:UOR262166 UYM262166:UYN262166 VII262166:VIJ262166 VSE262166:VSF262166 WCA262166:WCB262166 WLW262166:WLX262166 WVS262166:WVT262166 K327702:L327702 JG327702:JH327702 TC327702:TD327702 ACY327702:ACZ327702 AMU327702:AMV327702 AWQ327702:AWR327702 BGM327702:BGN327702 BQI327702:BQJ327702 CAE327702:CAF327702 CKA327702:CKB327702 CTW327702:CTX327702 DDS327702:DDT327702 DNO327702:DNP327702 DXK327702:DXL327702 EHG327702:EHH327702 ERC327702:ERD327702 FAY327702:FAZ327702 FKU327702:FKV327702 FUQ327702:FUR327702 GEM327702:GEN327702 GOI327702:GOJ327702 GYE327702:GYF327702 HIA327702:HIB327702 HRW327702:HRX327702 IBS327702:IBT327702 ILO327702:ILP327702 IVK327702:IVL327702 JFG327702:JFH327702 JPC327702:JPD327702 JYY327702:JYZ327702 KIU327702:KIV327702 KSQ327702:KSR327702 LCM327702:LCN327702 LMI327702:LMJ327702 LWE327702:LWF327702 MGA327702:MGB327702 MPW327702:MPX327702 MZS327702:MZT327702 NJO327702:NJP327702 NTK327702:NTL327702 ODG327702:ODH327702 ONC327702:OND327702 OWY327702:OWZ327702 PGU327702:PGV327702 PQQ327702:PQR327702 QAM327702:QAN327702 QKI327702:QKJ327702 QUE327702:QUF327702 REA327702:REB327702 RNW327702:RNX327702 RXS327702:RXT327702 SHO327702:SHP327702 SRK327702:SRL327702 TBG327702:TBH327702 TLC327702:TLD327702 TUY327702:TUZ327702 UEU327702:UEV327702 UOQ327702:UOR327702 UYM327702:UYN327702 VII327702:VIJ327702 VSE327702:VSF327702 WCA327702:WCB327702 WLW327702:WLX327702 WVS327702:WVT327702 K393238:L393238 JG393238:JH393238 TC393238:TD393238 ACY393238:ACZ393238 AMU393238:AMV393238 AWQ393238:AWR393238 BGM393238:BGN393238 BQI393238:BQJ393238 CAE393238:CAF393238 CKA393238:CKB393238 CTW393238:CTX393238 DDS393238:DDT393238 DNO393238:DNP393238 DXK393238:DXL393238 EHG393238:EHH393238 ERC393238:ERD393238 FAY393238:FAZ393238 FKU393238:FKV393238 FUQ393238:FUR393238 GEM393238:GEN393238 GOI393238:GOJ393238 GYE393238:GYF393238 HIA393238:HIB393238 HRW393238:HRX393238 IBS393238:IBT393238 ILO393238:ILP393238 IVK393238:IVL393238 JFG393238:JFH393238 JPC393238:JPD393238 JYY393238:JYZ393238 KIU393238:KIV393238 KSQ393238:KSR393238 LCM393238:LCN393238 LMI393238:LMJ393238 LWE393238:LWF393238 MGA393238:MGB393238 MPW393238:MPX393238 MZS393238:MZT393238 NJO393238:NJP393238 NTK393238:NTL393238 ODG393238:ODH393238 ONC393238:OND393238 OWY393238:OWZ393238 PGU393238:PGV393238 PQQ393238:PQR393238 QAM393238:QAN393238 QKI393238:QKJ393238 QUE393238:QUF393238 REA393238:REB393238 RNW393238:RNX393238 RXS393238:RXT393238 SHO393238:SHP393238 SRK393238:SRL393238 TBG393238:TBH393238 TLC393238:TLD393238 TUY393238:TUZ393238 UEU393238:UEV393238 UOQ393238:UOR393238 UYM393238:UYN393238 VII393238:VIJ393238 VSE393238:VSF393238 WCA393238:WCB393238 WLW393238:WLX393238 WVS393238:WVT393238 K458774:L458774 JG458774:JH458774 TC458774:TD458774 ACY458774:ACZ458774 AMU458774:AMV458774 AWQ458774:AWR458774 BGM458774:BGN458774 BQI458774:BQJ458774 CAE458774:CAF458774 CKA458774:CKB458774 CTW458774:CTX458774 DDS458774:DDT458774 DNO458774:DNP458774 DXK458774:DXL458774 EHG458774:EHH458774 ERC458774:ERD458774 FAY458774:FAZ458774 FKU458774:FKV458774 FUQ458774:FUR458774 GEM458774:GEN458774 GOI458774:GOJ458774 GYE458774:GYF458774 HIA458774:HIB458774 HRW458774:HRX458774 IBS458774:IBT458774 ILO458774:ILP458774 IVK458774:IVL458774 JFG458774:JFH458774 JPC458774:JPD458774 JYY458774:JYZ458774 KIU458774:KIV458774 KSQ458774:KSR458774 LCM458774:LCN458774 LMI458774:LMJ458774 LWE458774:LWF458774 MGA458774:MGB458774 MPW458774:MPX458774 MZS458774:MZT458774 NJO458774:NJP458774 NTK458774:NTL458774 ODG458774:ODH458774 ONC458774:OND458774 OWY458774:OWZ458774 PGU458774:PGV458774 PQQ458774:PQR458774 QAM458774:QAN458774 QKI458774:QKJ458774 QUE458774:QUF458774 REA458774:REB458774 RNW458774:RNX458774 RXS458774:RXT458774 SHO458774:SHP458774 SRK458774:SRL458774 TBG458774:TBH458774 TLC458774:TLD458774 TUY458774:TUZ458774 UEU458774:UEV458774 UOQ458774:UOR458774 UYM458774:UYN458774 VII458774:VIJ458774 VSE458774:VSF458774 WCA458774:WCB458774 WLW458774:WLX458774 WVS458774:WVT458774 K524310:L524310 JG524310:JH524310 TC524310:TD524310 ACY524310:ACZ524310 AMU524310:AMV524310 AWQ524310:AWR524310 BGM524310:BGN524310 BQI524310:BQJ524310 CAE524310:CAF524310 CKA524310:CKB524310 CTW524310:CTX524310 DDS524310:DDT524310 DNO524310:DNP524310 DXK524310:DXL524310 EHG524310:EHH524310 ERC524310:ERD524310 FAY524310:FAZ524310 FKU524310:FKV524310 FUQ524310:FUR524310 GEM524310:GEN524310 GOI524310:GOJ524310 GYE524310:GYF524310 HIA524310:HIB524310 HRW524310:HRX524310 IBS524310:IBT524310 ILO524310:ILP524310 IVK524310:IVL524310 JFG524310:JFH524310 JPC524310:JPD524310 JYY524310:JYZ524310 KIU524310:KIV524310 KSQ524310:KSR524310 LCM524310:LCN524310 LMI524310:LMJ524310 LWE524310:LWF524310 MGA524310:MGB524310 MPW524310:MPX524310 MZS524310:MZT524310 NJO524310:NJP524310 NTK524310:NTL524310 ODG524310:ODH524310 ONC524310:OND524310 OWY524310:OWZ524310 PGU524310:PGV524310 PQQ524310:PQR524310 QAM524310:QAN524310 QKI524310:QKJ524310 QUE524310:QUF524310 REA524310:REB524310 RNW524310:RNX524310 RXS524310:RXT524310 SHO524310:SHP524310 SRK524310:SRL524310 TBG524310:TBH524310 TLC524310:TLD524310 TUY524310:TUZ524310 UEU524310:UEV524310 UOQ524310:UOR524310 UYM524310:UYN524310 VII524310:VIJ524310 VSE524310:VSF524310 WCA524310:WCB524310 WLW524310:WLX524310 WVS524310:WVT524310 K589846:L589846 JG589846:JH589846 TC589846:TD589846 ACY589846:ACZ589846 AMU589846:AMV589846 AWQ589846:AWR589846 BGM589846:BGN589846 BQI589846:BQJ589846 CAE589846:CAF589846 CKA589846:CKB589846 CTW589846:CTX589846 DDS589846:DDT589846 DNO589846:DNP589846 DXK589846:DXL589846 EHG589846:EHH589846 ERC589846:ERD589846 FAY589846:FAZ589846 FKU589846:FKV589846 FUQ589846:FUR589846 GEM589846:GEN589846 GOI589846:GOJ589846 GYE589846:GYF589846 HIA589846:HIB589846 HRW589846:HRX589846 IBS589846:IBT589846 ILO589846:ILP589846 IVK589846:IVL589846 JFG589846:JFH589846 JPC589846:JPD589846 JYY589846:JYZ589846 KIU589846:KIV589846 KSQ589846:KSR589846 LCM589846:LCN589846 LMI589846:LMJ589846 LWE589846:LWF589846 MGA589846:MGB589846 MPW589846:MPX589846 MZS589846:MZT589846 NJO589846:NJP589846 NTK589846:NTL589846 ODG589846:ODH589846 ONC589846:OND589846 OWY589846:OWZ589846 PGU589846:PGV589846 PQQ589846:PQR589846 QAM589846:QAN589846 QKI589846:QKJ589846 QUE589846:QUF589846 REA589846:REB589846 RNW589846:RNX589846 RXS589846:RXT589846 SHO589846:SHP589846 SRK589846:SRL589846 TBG589846:TBH589846 TLC589846:TLD589846 TUY589846:TUZ589846 UEU589846:UEV589846 UOQ589846:UOR589846 UYM589846:UYN589846 VII589846:VIJ589846 VSE589846:VSF589846 WCA589846:WCB589846 WLW589846:WLX589846 WVS589846:WVT589846 K655382:L655382 JG655382:JH655382 TC655382:TD655382 ACY655382:ACZ655382 AMU655382:AMV655382 AWQ655382:AWR655382 BGM655382:BGN655382 BQI655382:BQJ655382 CAE655382:CAF655382 CKA655382:CKB655382 CTW655382:CTX655382 DDS655382:DDT655382 DNO655382:DNP655382 DXK655382:DXL655382 EHG655382:EHH655382 ERC655382:ERD655382 FAY655382:FAZ655382 FKU655382:FKV655382 FUQ655382:FUR655382 GEM655382:GEN655382 GOI655382:GOJ655382 GYE655382:GYF655382 HIA655382:HIB655382 HRW655382:HRX655382 IBS655382:IBT655382 ILO655382:ILP655382 IVK655382:IVL655382 JFG655382:JFH655382 JPC655382:JPD655382 JYY655382:JYZ655382 KIU655382:KIV655382 KSQ655382:KSR655382 LCM655382:LCN655382 LMI655382:LMJ655382 LWE655382:LWF655382 MGA655382:MGB655382 MPW655382:MPX655382 MZS655382:MZT655382 NJO655382:NJP655382 NTK655382:NTL655382 ODG655382:ODH655382 ONC655382:OND655382 OWY655382:OWZ655382 PGU655382:PGV655382 PQQ655382:PQR655382 QAM655382:QAN655382 QKI655382:QKJ655382 QUE655382:QUF655382 REA655382:REB655382 RNW655382:RNX655382 RXS655382:RXT655382 SHO655382:SHP655382 SRK655382:SRL655382 TBG655382:TBH655382 TLC655382:TLD655382 TUY655382:TUZ655382 UEU655382:UEV655382 UOQ655382:UOR655382 UYM655382:UYN655382 VII655382:VIJ655382 VSE655382:VSF655382 WCA655382:WCB655382 WLW655382:WLX655382 WVS655382:WVT655382 K720918:L720918 JG720918:JH720918 TC720918:TD720918 ACY720918:ACZ720918 AMU720918:AMV720918 AWQ720918:AWR720918 BGM720918:BGN720918 BQI720918:BQJ720918 CAE720918:CAF720918 CKA720918:CKB720918 CTW720918:CTX720918 DDS720918:DDT720918 DNO720918:DNP720918 DXK720918:DXL720918 EHG720918:EHH720918 ERC720918:ERD720918 FAY720918:FAZ720918 FKU720918:FKV720918 FUQ720918:FUR720918 GEM720918:GEN720918 GOI720918:GOJ720918 GYE720918:GYF720918 HIA720918:HIB720918 HRW720918:HRX720918 IBS720918:IBT720918 ILO720918:ILP720918 IVK720918:IVL720918 JFG720918:JFH720918 JPC720918:JPD720918 JYY720918:JYZ720918 KIU720918:KIV720918 KSQ720918:KSR720918 LCM720918:LCN720918 LMI720918:LMJ720918 LWE720918:LWF720918 MGA720918:MGB720918 MPW720918:MPX720918 MZS720918:MZT720918 NJO720918:NJP720918 NTK720918:NTL720918 ODG720918:ODH720918 ONC720918:OND720918 OWY720918:OWZ720918 PGU720918:PGV720918 PQQ720918:PQR720918 QAM720918:QAN720918 QKI720918:QKJ720918 QUE720918:QUF720918 REA720918:REB720918 RNW720918:RNX720918 RXS720918:RXT720918 SHO720918:SHP720918 SRK720918:SRL720918 TBG720918:TBH720918 TLC720918:TLD720918 TUY720918:TUZ720918 UEU720918:UEV720918 UOQ720918:UOR720918 UYM720918:UYN720918 VII720918:VIJ720918 VSE720918:VSF720918 WCA720918:WCB720918 WLW720918:WLX720918 WVS720918:WVT720918 K786454:L786454 JG786454:JH786454 TC786454:TD786454 ACY786454:ACZ786454 AMU786454:AMV786454 AWQ786454:AWR786454 BGM786454:BGN786454 BQI786454:BQJ786454 CAE786454:CAF786454 CKA786454:CKB786454 CTW786454:CTX786454 DDS786454:DDT786454 DNO786454:DNP786454 DXK786454:DXL786454 EHG786454:EHH786454 ERC786454:ERD786454 FAY786454:FAZ786454 FKU786454:FKV786454 FUQ786454:FUR786454 GEM786454:GEN786454 GOI786454:GOJ786454 GYE786454:GYF786454 HIA786454:HIB786454 HRW786454:HRX786454 IBS786454:IBT786454 ILO786454:ILP786454 IVK786454:IVL786454 JFG786454:JFH786454 JPC786454:JPD786454 JYY786454:JYZ786454 KIU786454:KIV786454 KSQ786454:KSR786454 LCM786454:LCN786454 LMI786454:LMJ786454 LWE786454:LWF786454 MGA786454:MGB786454 MPW786454:MPX786454 MZS786454:MZT786454 NJO786454:NJP786454 NTK786454:NTL786454 ODG786454:ODH786454 ONC786454:OND786454 OWY786454:OWZ786454 PGU786454:PGV786454 PQQ786454:PQR786454 QAM786454:QAN786454 QKI786454:QKJ786454 QUE786454:QUF786454 REA786454:REB786454 RNW786454:RNX786454 RXS786454:RXT786454 SHO786454:SHP786454 SRK786454:SRL786454 TBG786454:TBH786454 TLC786454:TLD786454 TUY786454:TUZ786454 UEU786454:UEV786454 UOQ786454:UOR786454 UYM786454:UYN786454 VII786454:VIJ786454 VSE786454:VSF786454 WCA786454:WCB786454 WLW786454:WLX786454 WVS786454:WVT786454 K851990:L851990 JG851990:JH851990 TC851990:TD851990 ACY851990:ACZ851990 AMU851990:AMV851990 AWQ851990:AWR851990 BGM851990:BGN851990 BQI851990:BQJ851990 CAE851990:CAF851990 CKA851990:CKB851990 CTW851990:CTX851990 DDS851990:DDT851990 DNO851990:DNP851990 DXK851990:DXL851990 EHG851990:EHH851990 ERC851990:ERD851990 FAY851990:FAZ851990 FKU851990:FKV851990 FUQ851990:FUR851990 GEM851990:GEN851990 GOI851990:GOJ851990 GYE851990:GYF851990 HIA851990:HIB851990 HRW851990:HRX851990 IBS851990:IBT851990 ILO851990:ILP851990 IVK851990:IVL851990 JFG851990:JFH851990 JPC851990:JPD851990 JYY851990:JYZ851990 KIU851990:KIV851990 KSQ851990:KSR851990 LCM851990:LCN851990 LMI851990:LMJ851990 LWE851990:LWF851990 MGA851990:MGB851990 MPW851990:MPX851990 MZS851990:MZT851990 NJO851990:NJP851990 NTK851990:NTL851990 ODG851990:ODH851990 ONC851990:OND851990 OWY851990:OWZ851990 PGU851990:PGV851990 PQQ851990:PQR851990 QAM851990:QAN851990 QKI851990:QKJ851990 QUE851990:QUF851990 REA851990:REB851990 RNW851990:RNX851990 RXS851990:RXT851990 SHO851990:SHP851990 SRK851990:SRL851990 TBG851990:TBH851990 TLC851990:TLD851990 TUY851990:TUZ851990 UEU851990:UEV851990 UOQ851990:UOR851990 UYM851990:UYN851990 VII851990:VIJ851990 VSE851990:VSF851990 WCA851990:WCB851990 WLW851990:WLX851990 WVS851990:WVT851990 K917526:L917526 JG917526:JH917526 TC917526:TD917526 ACY917526:ACZ917526 AMU917526:AMV917526 AWQ917526:AWR917526 BGM917526:BGN917526 BQI917526:BQJ917526 CAE917526:CAF917526 CKA917526:CKB917526 CTW917526:CTX917526 DDS917526:DDT917526 DNO917526:DNP917526 DXK917526:DXL917526 EHG917526:EHH917526 ERC917526:ERD917526 FAY917526:FAZ917526 FKU917526:FKV917526 FUQ917526:FUR917526 GEM917526:GEN917526 GOI917526:GOJ917526 GYE917526:GYF917526 HIA917526:HIB917526 HRW917526:HRX917526 IBS917526:IBT917526 ILO917526:ILP917526 IVK917526:IVL917526 JFG917526:JFH917526 JPC917526:JPD917526 JYY917526:JYZ917526 KIU917526:KIV917526 KSQ917526:KSR917526 LCM917526:LCN917526 LMI917526:LMJ917526 LWE917526:LWF917526 MGA917526:MGB917526 MPW917526:MPX917526 MZS917526:MZT917526 NJO917526:NJP917526 NTK917526:NTL917526 ODG917526:ODH917526 ONC917526:OND917526 OWY917526:OWZ917526 PGU917526:PGV917526 PQQ917526:PQR917526 QAM917526:QAN917526 QKI917526:QKJ917526 QUE917526:QUF917526 REA917526:REB917526 RNW917526:RNX917526 RXS917526:RXT917526 SHO917526:SHP917526 SRK917526:SRL917526 TBG917526:TBH917526 TLC917526:TLD917526 TUY917526:TUZ917526 UEU917526:UEV917526 UOQ917526:UOR917526 UYM917526:UYN917526 VII917526:VIJ917526 VSE917526:VSF917526 WCA917526:WCB917526 WLW917526:WLX917526 WVS917526:WVT917526 K983062:L983062 JG983062:JH983062 TC983062:TD983062 ACY983062:ACZ983062 AMU983062:AMV983062 AWQ983062:AWR983062 BGM983062:BGN983062 BQI983062:BQJ983062 CAE983062:CAF983062 CKA983062:CKB983062 CTW983062:CTX983062 DDS983062:DDT983062 DNO983062:DNP983062 DXK983062:DXL983062 EHG983062:EHH983062 ERC983062:ERD983062 FAY983062:FAZ983062 FKU983062:FKV983062 FUQ983062:FUR983062 GEM983062:GEN983062 GOI983062:GOJ983062 GYE983062:GYF983062 HIA983062:HIB983062 HRW983062:HRX983062 IBS983062:IBT983062 ILO983062:ILP983062 IVK983062:IVL983062 JFG983062:JFH983062 JPC983062:JPD983062 JYY983062:JYZ983062 KIU983062:KIV983062 KSQ983062:KSR983062 LCM983062:LCN983062 LMI983062:LMJ983062 LWE983062:LWF983062 MGA983062:MGB983062 MPW983062:MPX983062 MZS983062:MZT983062 NJO983062:NJP983062 NTK983062:NTL983062 ODG983062:ODH983062 ONC983062:OND983062 OWY983062:OWZ983062 PGU983062:PGV983062 PQQ983062:PQR983062 QAM983062:QAN983062 QKI983062:QKJ983062 QUE983062:QUF983062 REA983062:REB983062 RNW983062:RNX983062 RXS983062:RXT983062 SHO983062:SHP983062 SRK983062:SRL983062 TBG983062:TBH983062 TLC983062:TLD983062 TUY983062:TUZ983062 UEU983062:UEV983062 UOQ983062:UOR983062 UYM983062:UYN983062 VII983062:VIJ983062 VSE983062:VSF983062 WCA983062:WCB983062 WLW983062:WLX983062 WVS983062:WVT983062" xr:uid="{50337D6A-13B6-4094-BB4F-C22B9F8F4EA8}">
      <formula1>年</formula1>
    </dataValidation>
    <dataValidation type="list" allowBlank="1" showInputMessage="1" showErrorMessage="1" sqref="AG4:AG5 KC4:KC5 TY4:TY5 ADU4:ADU5 ANQ4:ANQ5 AXM4:AXM5 BHI4:BHI5 BRE4:BRE5 CBA4:CBA5 CKW4:CKW5 CUS4:CUS5 DEO4:DEO5 DOK4:DOK5 DYG4:DYG5 EIC4:EIC5 ERY4:ERY5 FBU4:FBU5 FLQ4:FLQ5 FVM4:FVM5 GFI4:GFI5 GPE4:GPE5 GZA4:GZA5 HIW4:HIW5 HSS4:HSS5 ICO4:ICO5 IMK4:IMK5 IWG4:IWG5 JGC4:JGC5 JPY4:JPY5 JZU4:JZU5 KJQ4:KJQ5 KTM4:KTM5 LDI4:LDI5 LNE4:LNE5 LXA4:LXA5 MGW4:MGW5 MQS4:MQS5 NAO4:NAO5 NKK4:NKK5 NUG4:NUG5 OEC4:OEC5 ONY4:ONY5 OXU4:OXU5 PHQ4:PHQ5 PRM4:PRM5 QBI4:QBI5 QLE4:QLE5 QVA4:QVA5 REW4:REW5 ROS4:ROS5 RYO4:RYO5 SIK4:SIK5 SSG4:SSG5 TCC4:TCC5 TLY4:TLY5 TVU4:TVU5 UFQ4:UFQ5 UPM4:UPM5 UZI4:UZI5 VJE4:VJE5 VTA4:VTA5 WCW4:WCW5 WMS4:WMS5 WWO4:WWO5 AG65540:AG65541 KC65540:KC65541 TY65540:TY65541 ADU65540:ADU65541 ANQ65540:ANQ65541 AXM65540:AXM65541 BHI65540:BHI65541 BRE65540:BRE65541 CBA65540:CBA65541 CKW65540:CKW65541 CUS65540:CUS65541 DEO65540:DEO65541 DOK65540:DOK65541 DYG65540:DYG65541 EIC65540:EIC65541 ERY65540:ERY65541 FBU65540:FBU65541 FLQ65540:FLQ65541 FVM65540:FVM65541 GFI65540:GFI65541 GPE65540:GPE65541 GZA65540:GZA65541 HIW65540:HIW65541 HSS65540:HSS65541 ICO65540:ICO65541 IMK65540:IMK65541 IWG65540:IWG65541 JGC65540:JGC65541 JPY65540:JPY65541 JZU65540:JZU65541 KJQ65540:KJQ65541 KTM65540:KTM65541 LDI65540:LDI65541 LNE65540:LNE65541 LXA65540:LXA65541 MGW65540:MGW65541 MQS65540:MQS65541 NAO65540:NAO65541 NKK65540:NKK65541 NUG65540:NUG65541 OEC65540:OEC65541 ONY65540:ONY65541 OXU65540:OXU65541 PHQ65540:PHQ65541 PRM65540:PRM65541 QBI65540:QBI65541 QLE65540:QLE65541 QVA65540:QVA65541 REW65540:REW65541 ROS65540:ROS65541 RYO65540:RYO65541 SIK65540:SIK65541 SSG65540:SSG65541 TCC65540:TCC65541 TLY65540:TLY65541 TVU65540:TVU65541 UFQ65540:UFQ65541 UPM65540:UPM65541 UZI65540:UZI65541 VJE65540:VJE65541 VTA65540:VTA65541 WCW65540:WCW65541 WMS65540:WMS65541 WWO65540:WWO65541 AG131076:AG131077 KC131076:KC131077 TY131076:TY131077 ADU131076:ADU131077 ANQ131076:ANQ131077 AXM131076:AXM131077 BHI131076:BHI131077 BRE131076:BRE131077 CBA131076:CBA131077 CKW131076:CKW131077 CUS131076:CUS131077 DEO131076:DEO131077 DOK131076:DOK131077 DYG131076:DYG131077 EIC131076:EIC131077 ERY131076:ERY131077 FBU131076:FBU131077 FLQ131076:FLQ131077 FVM131076:FVM131077 GFI131076:GFI131077 GPE131076:GPE131077 GZA131076:GZA131077 HIW131076:HIW131077 HSS131076:HSS131077 ICO131076:ICO131077 IMK131076:IMK131077 IWG131076:IWG131077 JGC131076:JGC131077 JPY131076:JPY131077 JZU131076:JZU131077 KJQ131076:KJQ131077 KTM131076:KTM131077 LDI131076:LDI131077 LNE131076:LNE131077 LXA131076:LXA131077 MGW131076:MGW131077 MQS131076:MQS131077 NAO131076:NAO131077 NKK131076:NKK131077 NUG131076:NUG131077 OEC131076:OEC131077 ONY131076:ONY131077 OXU131076:OXU131077 PHQ131076:PHQ131077 PRM131076:PRM131077 QBI131076:QBI131077 QLE131076:QLE131077 QVA131076:QVA131077 REW131076:REW131077 ROS131076:ROS131077 RYO131076:RYO131077 SIK131076:SIK131077 SSG131076:SSG131077 TCC131076:TCC131077 TLY131076:TLY131077 TVU131076:TVU131077 UFQ131076:UFQ131077 UPM131076:UPM131077 UZI131076:UZI131077 VJE131076:VJE131077 VTA131076:VTA131077 WCW131076:WCW131077 WMS131076:WMS131077 WWO131076:WWO131077 AG196612:AG196613 KC196612:KC196613 TY196612:TY196613 ADU196612:ADU196613 ANQ196612:ANQ196613 AXM196612:AXM196613 BHI196612:BHI196613 BRE196612:BRE196613 CBA196612:CBA196613 CKW196612:CKW196613 CUS196612:CUS196613 DEO196612:DEO196613 DOK196612:DOK196613 DYG196612:DYG196613 EIC196612:EIC196613 ERY196612:ERY196613 FBU196612:FBU196613 FLQ196612:FLQ196613 FVM196612:FVM196613 GFI196612:GFI196613 GPE196612:GPE196613 GZA196612:GZA196613 HIW196612:HIW196613 HSS196612:HSS196613 ICO196612:ICO196613 IMK196612:IMK196613 IWG196612:IWG196613 JGC196612:JGC196613 JPY196612:JPY196613 JZU196612:JZU196613 KJQ196612:KJQ196613 KTM196612:KTM196613 LDI196612:LDI196613 LNE196612:LNE196613 LXA196612:LXA196613 MGW196612:MGW196613 MQS196612:MQS196613 NAO196612:NAO196613 NKK196612:NKK196613 NUG196612:NUG196613 OEC196612:OEC196613 ONY196612:ONY196613 OXU196612:OXU196613 PHQ196612:PHQ196613 PRM196612:PRM196613 QBI196612:QBI196613 QLE196612:QLE196613 QVA196612:QVA196613 REW196612:REW196613 ROS196612:ROS196613 RYO196612:RYO196613 SIK196612:SIK196613 SSG196612:SSG196613 TCC196612:TCC196613 TLY196612:TLY196613 TVU196612:TVU196613 UFQ196612:UFQ196613 UPM196612:UPM196613 UZI196612:UZI196613 VJE196612:VJE196613 VTA196612:VTA196613 WCW196612:WCW196613 WMS196612:WMS196613 WWO196612:WWO196613 AG262148:AG262149 KC262148:KC262149 TY262148:TY262149 ADU262148:ADU262149 ANQ262148:ANQ262149 AXM262148:AXM262149 BHI262148:BHI262149 BRE262148:BRE262149 CBA262148:CBA262149 CKW262148:CKW262149 CUS262148:CUS262149 DEO262148:DEO262149 DOK262148:DOK262149 DYG262148:DYG262149 EIC262148:EIC262149 ERY262148:ERY262149 FBU262148:FBU262149 FLQ262148:FLQ262149 FVM262148:FVM262149 GFI262148:GFI262149 GPE262148:GPE262149 GZA262148:GZA262149 HIW262148:HIW262149 HSS262148:HSS262149 ICO262148:ICO262149 IMK262148:IMK262149 IWG262148:IWG262149 JGC262148:JGC262149 JPY262148:JPY262149 JZU262148:JZU262149 KJQ262148:KJQ262149 KTM262148:KTM262149 LDI262148:LDI262149 LNE262148:LNE262149 LXA262148:LXA262149 MGW262148:MGW262149 MQS262148:MQS262149 NAO262148:NAO262149 NKK262148:NKK262149 NUG262148:NUG262149 OEC262148:OEC262149 ONY262148:ONY262149 OXU262148:OXU262149 PHQ262148:PHQ262149 PRM262148:PRM262149 QBI262148:QBI262149 QLE262148:QLE262149 QVA262148:QVA262149 REW262148:REW262149 ROS262148:ROS262149 RYO262148:RYO262149 SIK262148:SIK262149 SSG262148:SSG262149 TCC262148:TCC262149 TLY262148:TLY262149 TVU262148:TVU262149 UFQ262148:UFQ262149 UPM262148:UPM262149 UZI262148:UZI262149 VJE262148:VJE262149 VTA262148:VTA262149 WCW262148:WCW262149 WMS262148:WMS262149 WWO262148:WWO262149 AG327684:AG327685 KC327684:KC327685 TY327684:TY327685 ADU327684:ADU327685 ANQ327684:ANQ327685 AXM327684:AXM327685 BHI327684:BHI327685 BRE327684:BRE327685 CBA327684:CBA327685 CKW327684:CKW327685 CUS327684:CUS327685 DEO327684:DEO327685 DOK327684:DOK327685 DYG327684:DYG327685 EIC327684:EIC327685 ERY327684:ERY327685 FBU327684:FBU327685 FLQ327684:FLQ327685 FVM327684:FVM327685 GFI327684:GFI327685 GPE327684:GPE327685 GZA327684:GZA327685 HIW327684:HIW327685 HSS327684:HSS327685 ICO327684:ICO327685 IMK327684:IMK327685 IWG327684:IWG327685 JGC327684:JGC327685 JPY327684:JPY327685 JZU327684:JZU327685 KJQ327684:KJQ327685 KTM327684:KTM327685 LDI327684:LDI327685 LNE327684:LNE327685 LXA327684:LXA327685 MGW327684:MGW327685 MQS327684:MQS327685 NAO327684:NAO327685 NKK327684:NKK327685 NUG327684:NUG327685 OEC327684:OEC327685 ONY327684:ONY327685 OXU327684:OXU327685 PHQ327684:PHQ327685 PRM327684:PRM327685 QBI327684:QBI327685 QLE327684:QLE327685 QVA327684:QVA327685 REW327684:REW327685 ROS327684:ROS327685 RYO327684:RYO327685 SIK327684:SIK327685 SSG327684:SSG327685 TCC327684:TCC327685 TLY327684:TLY327685 TVU327684:TVU327685 UFQ327684:UFQ327685 UPM327684:UPM327685 UZI327684:UZI327685 VJE327684:VJE327685 VTA327684:VTA327685 WCW327684:WCW327685 WMS327684:WMS327685 WWO327684:WWO327685 AG393220:AG393221 KC393220:KC393221 TY393220:TY393221 ADU393220:ADU393221 ANQ393220:ANQ393221 AXM393220:AXM393221 BHI393220:BHI393221 BRE393220:BRE393221 CBA393220:CBA393221 CKW393220:CKW393221 CUS393220:CUS393221 DEO393220:DEO393221 DOK393220:DOK393221 DYG393220:DYG393221 EIC393220:EIC393221 ERY393220:ERY393221 FBU393220:FBU393221 FLQ393220:FLQ393221 FVM393220:FVM393221 GFI393220:GFI393221 GPE393220:GPE393221 GZA393220:GZA393221 HIW393220:HIW393221 HSS393220:HSS393221 ICO393220:ICO393221 IMK393220:IMK393221 IWG393220:IWG393221 JGC393220:JGC393221 JPY393220:JPY393221 JZU393220:JZU393221 KJQ393220:KJQ393221 KTM393220:KTM393221 LDI393220:LDI393221 LNE393220:LNE393221 LXA393220:LXA393221 MGW393220:MGW393221 MQS393220:MQS393221 NAO393220:NAO393221 NKK393220:NKK393221 NUG393220:NUG393221 OEC393220:OEC393221 ONY393220:ONY393221 OXU393220:OXU393221 PHQ393220:PHQ393221 PRM393220:PRM393221 QBI393220:QBI393221 QLE393220:QLE393221 QVA393220:QVA393221 REW393220:REW393221 ROS393220:ROS393221 RYO393220:RYO393221 SIK393220:SIK393221 SSG393220:SSG393221 TCC393220:TCC393221 TLY393220:TLY393221 TVU393220:TVU393221 UFQ393220:UFQ393221 UPM393220:UPM393221 UZI393220:UZI393221 VJE393220:VJE393221 VTA393220:VTA393221 WCW393220:WCW393221 WMS393220:WMS393221 WWO393220:WWO393221 AG458756:AG458757 KC458756:KC458757 TY458756:TY458757 ADU458756:ADU458757 ANQ458756:ANQ458757 AXM458756:AXM458757 BHI458756:BHI458757 BRE458756:BRE458757 CBA458756:CBA458757 CKW458756:CKW458757 CUS458756:CUS458757 DEO458756:DEO458757 DOK458756:DOK458757 DYG458756:DYG458757 EIC458756:EIC458757 ERY458756:ERY458757 FBU458756:FBU458757 FLQ458756:FLQ458757 FVM458756:FVM458757 GFI458756:GFI458757 GPE458756:GPE458757 GZA458756:GZA458757 HIW458756:HIW458757 HSS458756:HSS458757 ICO458756:ICO458757 IMK458756:IMK458757 IWG458756:IWG458757 JGC458756:JGC458757 JPY458756:JPY458757 JZU458756:JZU458757 KJQ458756:KJQ458757 KTM458756:KTM458757 LDI458756:LDI458757 LNE458756:LNE458757 LXA458756:LXA458757 MGW458756:MGW458757 MQS458756:MQS458757 NAO458756:NAO458757 NKK458756:NKK458757 NUG458756:NUG458757 OEC458756:OEC458757 ONY458756:ONY458757 OXU458756:OXU458757 PHQ458756:PHQ458757 PRM458756:PRM458757 QBI458756:QBI458757 QLE458756:QLE458757 QVA458756:QVA458757 REW458756:REW458757 ROS458756:ROS458757 RYO458756:RYO458757 SIK458756:SIK458757 SSG458756:SSG458757 TCC458756:TCC458757 TLY458756:TLY458757 TVU458756:TVU458757 UFQ458756:UFQ458757 UPM458756:UPM458757 UZI458756:UZI458757 VJE458756:VJE458757 VTA458756:VTA458757 WCW458756:WCW458757 WMS458756:WMS458757 WWO458756:WWO458757 AG524292:AG524293 KC524292:KC524293 TY524292:TY524293 ADU524292:ADU524293 ANQ524292:ANQ524293 AXM524292:AXM524293 BHI524292:BHI524293 BRE524292:BRE524293 CBA524292:CBA524293 CKW524292:CKW524293 CUS524292:CUS524293 DEO524292:DEO524293 DOK524292:DOK524293 DYG524292:DYG524293 EIC524292:EIC524293 ERY524292:ERY524293 FBU524292:FBU524293 FLQ524292:FLQ524293 FVM524292:FVM524293 GFI524292:GFI524293 GPE524292:GPE524293 GZA524292:GZA524293 HIW524292:HIW524293 HSS524292:HSS524293 ICO524292:ICO524293 IMK524292:IMK524293 IWG524292:IWG524293 JGC524292:JGC524293 JPY524292:JPY524293 JZU524292:JZU524293 KJQ524292:KJQ524293 KTM524292:KTM524293 LDI524292:LDI524293 LNE524292:LNE524293 LXA524292:LXA524293 MGW524292:MGW524293 MQS524292:MQS524293 NAO524292:NAO524293 NKK524292:NKK524293 NUG524292:NUG524293 OEC524292:OEC524293 ONY524292:ONY524293 OXU524292:OXU524293 PHQ524292:PHQ524293 PRM524292:PRM524293 QBI524292:QBI524293 QLE524292:QLE524293 QVA524292:QVA524293 REW524292:REW524293 ROS524292:ROS524293 RYO524292:RYO524293 SIK524292:SIK524293 SSG524292:SSG524293 TCC524292:TCC524293 TLY524292:TLY524293 TVU524292:TVU524293 UFQ524292:UFQ524293 UPM524292:UPM524293 UZI524292:UZI524293 VJE524292:VJE524293 VTA524292:VTA524293 WCW524292:WCW524293 WMS524292:WMS524293 WWO524292:WWO524293 AG589828:AG589829 KC589828:KC589829 TY589828:TY589829 ADU589828:ADU589829 ANQ589828:ANQ589829 AXM589828:AXM589829 BHI589828:BHI589829 BRE589828:BRE589829 CBA589828:CBA589829 CKW589828:CKW589829 CUS589828:CUS589829 DEO589828:DEO589829 DOK589828:DOK589829 DYG589828:DYG589829 EIC589828:EIC589829 ERY589828:ERY589829 FBU589828:FBU589829 FLQ589828:FLQ589829 FVM589828:FVM589829 GFI589828:GFI589829 GPE589828:GPE589829 GZA589828:GZA589829 HIW589828:HIW589829 HSS589828:HSS589829 ICO589828:ICO589829 IMK589828:IMK589829 IWG589828:IWG589829 JGC589828:JGC589829 JPY589828:JPY589829 JZU589828:JZU589829 KJQ589828:KJQ589829 KTM589828:KTM589829 LDI589828:LDI589829 LNE589828:LNE589829 LXA589828:LXA589829 MGW589828:MGW589829 MQS589828:MQS589829 NAO589828:NAO589829 NKK589828:NKK589829 NUG589828:NUG589829 OEC589828:OEC589829 ONY589828:ONY589829 OXU589828:OXU589829 PHQ589828:PHQ589829 PRM589828:PRM589829 QBI589828:QBI589829 QLE589828:QLE589829 QVA589828:QVA589829 REW589828:REW589829 ROS589828:ROS589829 RYO589828:RYO589829 SIK589828:SIK589829 SSG589828:SSG589829 TCC589828:TCC589829 TLY589828:TLY589829 TVU589828:TVU589829 UFQ589828:UFQ589829 UPM589828:UPM589829 UZI589828:UZI589829 VJE589828:VJE589829 VTA589828:VTA589829 WCW589828:WCW589829 WMS589828:WMS589829 WWO589828:WWO589829 AG655364:AG655365 KC655364:KC655365 TY655364:TY655365 ADU655364:ADU655365 ANQ655364:ANQ655365 AXM655364:AXM655365 BHI655364:BHI655365 BRE655364:BRE655365 CBA655364:CBA655365 CKW655364:CKW655365 CUS655364:CUS655365 DEO655364:DEO655365 DOK655364:DOK655365 DYG655364:DYG655365 EIC655364:EIC655365 ERY655364:ERY655365 FBU655364:FBU655365 FLQ655364:FLQ655365 FVM655364:FVM655365 GFI655364:GFI655365 GPE655364:GPE655365 GZA655364:GZA655365 HIW655364:HIW655365 HSS655364:HSS655365 ICO655364:ICO655365 IMK655364:IMK655365 IWG655364:IWG655365 JGC655364:JGC655365 JPY655364:JPY655365 JZU655364:JZU655365 KJQ655364:KJQ655365 KTM655364:KTM655365 LDI655364:LDI655365 LNE655364:LNE655365 LXA655364:LXA655365 MGW655364:MGW655365 MQS655364:MQS655365 NAO655364:NAO655365 NKK655364:NKK655365 NUG655364:NUG655365 OEC655364:OEC655365 ONY655364:ONY655365 OXU655364:OXU655365 PHQ655364:PHQ655365 PRM655364:PRM655365 QBI655364:QBI655365 QLE655364:QLE655365 QVA655364:QVA655365 REW655364:REW655365 ROS655364:ROS655365 RYO655364:RYO655365 SIK655364:SIK655365 SSG655364:SSG655365 TCC655364:TCC655365 TLY655364:TLY655365 TVU655364:TVU655365 UFQ655364:UFQ655365 UPM655364:UPM655365 UZI655364:UZI655365 VJE655364:VJE655365 VTA655364:VTA655365 WCW655364:WCW655365 WMS655364:WMS655365 WWO655364:WWO655365 AG720900:AG720901 KC720900:KC720901 TY720900:TY720901 ADU720900:ADU720901 ANQ720900:ANQ720901 AXM720900:AXM720901 BHI720900:BHI720901 BRE720900:BRE720901 CBA720900:CBA720901 CKW720900:CKW720901 CUS720900:CUS720901 DEO720900:DEO720901 DOK720900:DOK720901 DYG720900:DYG720901 EIC720900:EIC720901 ERY720900:ERY720901 FBU720900:FBU720901 FLQ720900:FLQ720901 FVM720900:FVM720901 GFI720900:GFI720901 GPE720900:GPE720901 GZA720900:GZA720901 HIW720900:HIW720901 HSS720900:HSS720901 ICO720900:ICO720901 IMK720900:IMK720901 IWG720900:IWG720901 JGC720900:JGC720901 JPY720900:JPY720901 JZU720900:JZU720901 KJQ720900:KJQ720901 KTM720900:KTM720901 LDI720900:LDI720901 LNE720900:LNE720901 LXA720900:LXA720901 MGW720900:MGW720901 MQS720900:MQS720901 NAO720900:NAO720901 NKK720900:NKK720901 NUG720900:NUG720901 OEC720900:OEC720901 ONY720900:ONY720901 OXU720900:OXU720901 PHQ720900:PHQ720901 PRM720900:PRM720901 QBI720900:QBI720901 QLE720900:QLE720901 QVA720900:QVA720901 REW720900:REW720901 ROS720900:ROS720901 RYO720900:RYO720901 SIK720900:SIK720901 SSG720900:SSG720901 TCC720900:TCC720901 TLY720900:TLY720901 TVU720900:TVU720901 UFQ720900:UFQ720901 UPM720900:UPM720901 UZI720900:UZI720901 VJE720900:VJE720901 VTA720900:VTA720901 WCW720900:WCW720901 WMS720900:WMS720901 WWO720900:WWO720901 AG786436:AG786437 KC786436:KC786437 TY786436:TY786437 ADU786436:ADU786437 ANQ786436:ANQ786437 AXM786436:AXM786437 BHI786436:BHI786437 BRE786436:BRE786437 CBA786436:CBA786437 CKW786436:CKW786437 CUS786436:CUS786437 DEO786436:DEO786437 DOK786436:DOK786437 DYG786436:DYG786437 EIC786436:EIC786437 ERY786436:ERY786437 FBU786436:FBU786437 FLQ786436:FLQ786437 FVM786436:FVM786437 GFI786436:GFI786437 GPE786436:GPE786437 GZA786436:GZA786437 HIW786436:HIW786437 HSS786436:HSS786437 ICO786436:ICO786437 IMK786436:IMK786437 IWG786436:IWG786437 JGC786436:JGC786437 JPY786436:JPY786437 JZU786436:JZU786437 KJQ786436:KJQ786437 KTM786436:KTM786437 LDI786436:LDI786437 LNE786436:LNE786437 LXA786436:LXA786437 MGW786436:MGW786437 MQS786436:MQS786437 NAO786436:NAO786437 NKK786436:NKK786437 NUG786436:NUG786437 OEC786436:OEC786437 ONY786436:ONY786437 OXU786436:OXU786437 PHQ786436:PHQ786437 PRM786436:PRM786437 QBI786436:QBI786437 QLE786436:QLE786437 QVA786436:QVA786437 REW786436:REW786437 ROS786436:ROS786437 RYO786436:RYO786437 SIK786436:SIK786437 SSG786436:SSG786437 TCC786436:TCC786437 TLY786436:TLY786437 TVU786436:TVU786437 UFQ786436:UFQ786437 UPM786436:UPM786437 UZI786436:UZI786437 VJE786436:VJE786437 VTA786436:VTA786437 WCW786436:WCW786437 WMS786436:WMS786437 WWO786436:WWO786437 AG851972:AG851973 KC851972:KC851973 TY851972:TY851973 ADU851972:ADU851973 ANQ851972:ANQ851973 AXM851972:AXM851973 BHI851972:BHI851973 BRE851972:BRE851973 CBA851972:CBA851973 CKW851972:CKW851973 CUS851972:CUS851973 DEO851972:DEO851973 DOK851972:DOK851973 DYG851972:DYG851973 EIC851972:EIC851973 ERY851972:ERY851973 FBU851972:FBU851973 FLQ851972:FLQ851973 FVM851972:FVM851973 GFI851972:GFI851973 GPE851972:GPE851973 GZA851972:GZA851973 HIW851972:HIW851973 HSS851972:HSS851973 ICO851972:ICO851973 IMK851972:IMK851973 IWG851972:IWG851973 JGC851972:JGC851973 JPY851972:JPY851973 JZU851972:JZU851973 KJQ851972:KJQ851973 KTM851972:KTM851973 LDI851972:LDI851973 LNE851972:LNE851973 LXA851972:LXA851973 MGW851972:MGW851973 MQS851972:MQS851973 NAO851972:NAO851973 NKK851972:NKK851973 NUG851972:NUG851973 OEC851972:OEC851973 ONY851972:ONY851973 OXU851972:OXU851973 PHQ851972:PHQ851973 PRM851972:PRM851973 QBI851972:QBI851973 QLE851972:QLE851973 QVA851972:QVA851973 REW851972:REW851973 ROS851972:ROS851973 RYO851972:RYO851973 SIK851972:SIK851973 SSG851972:SSG851973 TCC851972:TCC851973 TLY851972:TLY851973 TVU851972:TVU851973 UFQ851972:UFQ851973 UPM851972:UPM851973 UZI851972:UZI851973 VJE851972:VJE851973 VTA851972:VTA851973 WCW851972:WCW851973 WMS851972:WMS851973 WWO851972:WWO851973 AG917508:AG917509 KC917508:KC917509 TY917508:TY917509 ADU917508:ADU917509 ANQ917508:ANQ917509 AXM917508:AXM917509 BHI917508:BHI917509 BRE917508:BRE917509 CBA917508:CBA917509 CKW917508:CKW917509 CUS917508:CUS917509 DEO917508:DEO917509 DOK917508:DOK917509 DYG917508:DYG917509 EIC917508:EIC917509 ERY917508:ERY917509 FBU917508:FBU917509 FLQ917508:FLQ917509 FVM917508:FVM917509 GFI917508:GFI917509 GPE917508:GPE917509 GZA917508:GZA917509 HIW917508:HIW917509 HSS917508:HSS917509 ICO917508:ICO917509 IMK917508:IMK917509 IWG917508:IWG917509 JGC917508:JGC917509 JPY917508:JPY917509 JZU917508:JZU917509 KJQ917508:KJQ917509 KTM917508:KTM917509 LDI917508:LDI917509 LNE917508:LNE917509 LXA917508:LXA917509 MGW917508:MGW917509 MQS917508:MQS917509 NAO917508:NAO917509 NKK917508:NKK917509 NUG917508:NUG917509 OEC917508:OEC917509 ONY917508:ONY917509 OXU917508:OXU917509 PHQ917508:PHQ917509 PRM917508:PRM917509 QBI917508:QBI917509 QLE917508:QLE917509 QVA917508:QVA917509 REW917508:REW917509 ROS917508:ROS917509 RYO917508:RYO917509 SIK917508:SIK917509 SSG917508:SSG917509 TCC917508:TCC917509 TLY917508:TLY917509 TVU917508:TVU917509 UFQ917508:UFQ917509 UPM917508:UPM917509 UZI917508:UZI917509 VJE917508:VJE917509 VTA917508:VTA917509 WCW917508:WCW917509 WMS917508:WMS917509 WWO917508:WWO917509 AG983044:AG983045 KC983044:KC983045 TY983044:TY983045 ADU983044:ADU983045 ANQ983044:ANQ983045 AXM983044:AXM983045 BHI983044:BHI983045 BRE983044:BRE983045 CBA983044:CBA983045 CKW983044:CKW983045 CUS983044:CUS983045 DEO983044:DEO983045 DOK983044:DOK983045 DYG983044:DYG983045 EIC983044:EIC983045 ERY983044:ERY983045 FBU983044:FBU983045 FLQ983044:FLQ983045 FVM983044:FVM983045 GFI983044:GFI983045 GPE983044:GPE983045 GZA983044:GZA983045 HIW983044:HIW983045 HSS983044:HSS983045 ICO983044:ICO983045 IMK983044:IMK983045 IWG983044:IWG983045 JGC983044:JGC983045 JPY983044:JPY983045 JZU983044:JZU983045 KJQ983044:KJQ983045 KTM983044:KTM983045 LDI983044:LDI983045 LNE983044:LNE983045 LXA983044:LXA983045 MGW983044:MGW983045 MQS983044:MQS983045 NAO983044:NAO983045 NKK983044:NKK983045 NUG983044:NUG983045 OEC983044:OEC983045 ONY983044:ONY983045 OXU983044:OXU983045 PHQ983044:PHQ983045 PRM983044:PRM983045 QBI983044:QBI983045 QLE983044:QLE983045 QVA983044:QVA983045 REW983044:REW983045 ROS983044:ROS983045 RYO983044:RYO983045 SIK983044:SIK983045 SSG983044:SSG983045 TCC983044:TCC983045 TLY983044:TLY983045 TVU983044:TVU983045 UFQ983044:UFQ983045 UPM983044:UPM983045 UZI983044:UZI983045 VJE983044:VJE983045 VTA983044:VTA983045 WCW983044:WCW983045 WMS983044:WMS983045 WWO983044:WWO983045 O8:P8 JK8:JL8 TG8:TH8 ADC8:ADD8 AMY8:AMZ8 AWU8:AWV8 BGQ8:BGR8 BQM8:BQN8 CAI8:CAJ8 CKE8:CKF8 CUA8:CUB8 DDW8:DDX8 DNS8:DNT8 DXO8:DXP8 EHK8:EHL8 ERG8:ERH8 FBC8:FBD8 FKY8:FKZ8 FUU8:FUV8 GEQ8:GER8 GOM8:GON8 GYI8:GYJ8 HIE8:HIF8 HSA8:HSB8 IBW8:IBX8 ILS8:ILT8 IVO8:IVP8 JFK8:JFL8 JPG8:JPH8 JZC8:JZD8 KIY8:KIZ8 KSU8:KSV8 LCQ8:LCR8 LMM8:LMN8 LWI8:LWJ8 MGE8:MGF8 MQA8:MQB8 MZW8:MZX8 NJS8:NJT8 NTO8:NTP8 ODK8:ODL8 ONG8:ONH8 OXC8:OXD8 PGY8:PGZ8 PQU8:PQV8 QAQ8:QAR8 QKM8:QKN8 QUI8:QUJ8 REE8:REF8 ROA8:ROB8 RXW8:RXX8 SHS8:SHT8 SRO8:SRP8 TBK8:TBL8 TLG8:TLH8 TVC8:TVD8 UEY8:UEZ8 UOU8:UOV8 UYQ8:UYR8 VIM8:VIN8 VSI8:VSJ8 WCE8:WCF8 WMA8:WMB8 WVW8:WVX8 O65544:P65544 JK65544:JL65544 TG65544:TH65544 ADC65544:ADD65544 AMY65544:AMZ65544 AWU65544:AWV65544 BGQ65544:BGR65544 BQM65544:BQN65544 CAI65544:CAJ65544 CKE65544:CKF65544 CUA65544:CUB65544 DDW65544:DDX65544 DNS65544:DNT65544 DXO65544:DXP65544 EHK65544:EHL65544 ERG65544:ERH65544 FBC65544:FBD65544 FKY65544:FKZ65544 FUU65544:FUV65544 GEQ65544:GER65544 GOM65544:GON65544 GYI65544:GYJ65544 HIE65544:HIF65544 HSA65544:HSB65544 IBW65544:IBX65544 ILS65544:ILT65544 IVO65544:IVP65544 JFK65544:JFL65544 JPG65544:JPH65544 JZC65544:JZD65544 KIY65544:KIZ65544 KSU65544:KSV65544 LCQ65544:LCR65544 LMM65544:LMN65544 LWI65544:LWJ65544 MGE65544:MGF65544 MQA65544:MQB65544 MZW65544:MZX65544 NJS65544:NJT65544 NTO65544:NTP65544 ODK65544:ODL65544 ONG65544:ONH65544 OXC65544:OXD65544 PGY65544:PGZ65544 PQU65544:PQV65544 QAQ65544:QAR65544 QKM65544:QKN65544 QUI65544:QUJ65544 REE65544:REF65544 ROA65544:ROB65544 RXW65544:RXX65544 SHS65544:SHT65544 SRO65544:SRP65544 TBK65544:TBL65544 TLG65544:TLH65544 TVC65544:TVD65544 UEY65544:UEZ65544 UOU65544:UOV65544 UYQ65544:UYR65544 VIM65544:VIN65544 VSI65544:VSJ65544 WCE65544:WCF65544 WMA65544:WMB65544 WVW65544:WVX65544 O131080:P131080 JK131080:JL131080 TG131080:TH131080 ADC131080:ADD131080 AMY131080:AMZ131080 AWU131080:AWV131080 BGQ131080:BGR131080 BQM131080:BQN131080 CAI131080:CAJ131080 CKE131080:CKF131080 CUA131080:CUB131080 DDW131080:DDX131080 DNS131080:DNT131080 DXO131080:DXP131080 EHK131080:EHL131080 ERG131080:ERH131080 FBC131080:FBD131080 FKY131080:FKZ131080 FUU131080:FUV131080 GEQ131080:GER131080 GOM131080:GON131080 GYI131080:GYJ131080 HIE131080:HIF131080 HSA131080:HSB131080 IBW131080:IBX131080 ILS131080:ILT131080 IVO131080:IVP131080 JFK131080:JFL131080 JPG131080:JPH131080 JZC131080:JZD131080 KIY131080:KIZ131080 KSU131080:KSV131080 LCQ131080:LCR131080 LMM131080:LMN131080 LWI131080:LWJ131080 MGE131080:MGF131080 MQA131080:MQB131080 MZW131080:MZX131080 NJS131080:NJT131080 NTO131080:NTP131080 ODK131080:ODL131080 ONG131080:ONH131080 OXC131080:OXD131080 PGY131080:PGZ131080 PQU131080:PQV131080 QAQ131080:QAR131080 QKM131080:QKN131080 QUI131080:QUJ131080 REE131080:REF131080 ROA131080:ROB131080 RXW131080:RXX131080 SHS131080:SHT131080 SRO131080:SRP131080 TBK131080:TBL131080 TLG131080:TLH131080 TVC131080:TVD131080 UEY131080:UEZ131080 UOU131080:UOV131080 UYQ131080:UYR131080 VIM131080:VIN131080 VSI131080:VSJ131080 WCE131080:WCF131080 WMA131080:WMB131080 WVW131080:WVX131080 O196616:P196616 JK196616:JL196616 TG196616:TH196616 ADC196616:ADD196616 AMY196616:AMZ196616 AWU196616:AWV196616 BGQ196616:BGR196616 BQM196616:BQN196616 CAI196616:CAJ196616 CKE196616:CKF196616 CUA196616:CUB196616 DDW196616:DDX196616 DNS196616:DNT196616 DXO196616:DXP196616 EHK196616:EHL196616 ERG196616:ERH196616 FBC196616:FBD196616 FKY196616:FKZ196616 FUU196616:FUV196616 GEQ196616:GER196616 GOM196616:GON196616 GYI196616:GYJ196616 HIE196616:HIF196616 HSA196616:HSB196616 IBW196616:IBX196616 ILS196616:ILT196616 IVO196616:IVP196616 JFK196616:JFL196616 JPG196616:JPH196616 JZC196616:JZD196616 KIY196616:KIZ196616 KSU196616:KSV196616 LCQ196616:LCR196616 LMM196616:LMN196616 LWI196616:LWJ196616 MGE196616:MGF196616 MQA196616:MQB196616 MZW196616:MZX196616 NJS196616:NJT196616 NTO196616:NTP196616 ODK196616:ODL196616 ONG196616:ONH196616 OXC196616:OXD196616 PGY196616:PGZ196616 PQU196616:PQV196616 QAQ196616:QAR196616 QKM196616:QKN196616 QUI196616:QUJ196616 REE196616:REF196616 ROA196616:ROB196616 RXW196616:RXX196616 SHS196616:SHT196616 SRO196616:SRP196616 TBK196616:TBL196616 TLG196616:TLH196616 TVC196616:TVD196616 UEY196616:UEZ196616 UOU196616:UOV196616 UYQ196616:UYR196616 VIM196616:VIN196616 VSI196616:VSJ196616 WCE196616:WCF196616 WMA196616:WMB196616 WVW196616:WVX196616 O262152:P262152 JK262152:JL262152 TG262152:TH262152 ADC262152:ADD262152 AMY262152:AMZ262152 AWU262152:AWV262152 BGQ262152:BGR262152 BQM262152:BQN262152 CAI262152:CAJ262152 CKE262152:CKF262152 CUA262152:CUB262152 DDW262152:DDX262152 DNS262152:DNT262152 DXO262152:DXP262152 EHK262152:EHL262152 ERG262152:ERH262152 FBC262152:FBD262152 FKY262152:FKZ262152 FUU262152:FUV262152 GEQ262152:GER262152 GOM262152:GON262152 GYI262152:GYJ262152 HIE262152:HIF262152 HSA262152:HSB262152 IBW262152:IBX262152 ILS262152:ILT262152 IVO262152:IVP262152 JFK262152:JFL262152 JPG262152:JPH262152 JZC262152:JZD262152 KIY262152:KIZ262152 KSU262152:KSV262152 LCQ262152:LCR262152 LMM262152:LMN262152 LWI262152:LWJ262152 MGE262152:MGF262152 MQA262152:MQB262152 MZW262152:MZX262152 NJS262152:NJT262152 NTO262152:NTP262152 ODK262152:ODL262152 ONG262152:ONH262152 OXC262152:OXD262152 PGY262152:PGZ262152 PQU262152:PQV262152 QAQ262152:QAR262152 QKM262152:QKN262152 QUI262152:QUJ262152 REE262152:REF262152 ROA262152:ROB262152 RXW262152:RXX262152 SHS262152:SHT262152 SRO262152:SRP262152 TBK262152:TBL262152 TLG262152:TLH262152 TVC262152:TVD262152 UEY262152:UEZ262152 UOU262152:UOV262152 UYQ262152:UYR262152 VIM262152:VIN262152 VSI262152:VSJ262152 WCE262152:WCF262152 WMA262152:WMB262152 WVW262152:WVX262152 O327688:P327688 JK327688:JL327688 TG327688:TH327688 ADC327688:ADD327688 AMY327688:AMZ327688 AWU327688:AWV327688 BGQ327688:BGR327688 BQM327688:BQN327688 CAI327688:CAJ327688 CKE327688:CKF327688 CUA327688:CUB327688 DDW327688:DDX327688 DNS327688:DNT327688 DXO327688:DXP327688 EHK327688:EHL327688 ERG327688:ERH327688 FBC327688:FBD327688 FKY327688:FKZ327688 FUU327688:FUV327688 GEQ327688:GER327688 GOM327688:GON327688 GYI327688:GYJ327688 HIE327688:HIF327688 HSA327688:HSB327688 IBW327688:IBX327688 ILS327688:ILT327688 IVO327688:IVP327688 JFK327688:JFL327688 JPG327688:JPH327688 JZC327688:JZD327688 KIY327688:KIZ327688 KSU327688:KSV327688 LCQ327688:LCR327688 LMM327688:LMN327688 LWI327688:LWJ327688 MGE327688:MGF327688 MQA327688:MQB327688 MZW327688:MZX327688 NJS327688:NJT327688 NTO327688:NTP327688 ODK327688:ODL327688 ONG327688:ONH327688 OXC327688:OXD327688 PGY327688:PGZ327688 PQU327688:PQV327688 QAQ327688:QAR327688 QKM327688:QKN327688 QUI327688:QUJ327688 REE327688:REF327688 ROA327688:ROB327688 RXW327688:RXX327688 SHS327688:SHT327688 SRO327688:SRP327688 TBK327688:TBL327688 TLG327688:TLH327688 TVC327688:TVD327688 UEY327688:UEZ327688 UOU327688:UOV327688 UYQ327688:UYR327688 VIM327688:VIN327688 VSI327688:VSJ327688 WCE327688:WCF327688 WMA327688:WMB327688 WVW327688:WVX327688 O393224:P393224 JK393224:JL393224 TG393224:TH393224 ADC393224:ADD393224 AMY393224:AMZ393224 AWU393224:AWV393224 BGQ393224:BGR393224 BQM393224:BQN393224 CAI393224:CAJ393224 CKE393224:CKF393224 CUA393224:CUB393224 DDW393224:DDX393224 DNS393224:DNT393224 DXO393224:DXP393224 EHK393224:EHL393224 ERG393224:ERH393224 FBC393224:FBD393224 FKY393224:FKZ393224 FUU393224:FUV393224 GEQ393224:GER393224 GOM393224:GON393224 GYI393224:GYJ393224 HIE393224:HIF393224 HSA393224:HSB393224 IBW393224:IBX393224 ILS393224:ILT393224 IVO393224:IVP393224 JFK393224:JFL393224 JPG393224:JPH393224 JZC393224:JZD393224 KIY393224:KIZ393224 KSU393224:KSV393224 LCQ393224:LCR393224 LMM393224:LMN393224 LWI393224:LWJ393224 MGE393224:MGF393224 MQA393224:MQB393224 MZW393224:MZX393224 NJS393224:NJT393224 NTO393224:NTP393224 ODK393224:ODL393224 ONG393224:ONH393224 OXC393224:OXD393224 PGY393224:PGZ393224 PQU393224:PQV393224 QAQ393224:QAR393224 QKM393224:QKN393224 QUI393224:QUJ393224 REE393224:REF393224 ROA393224:ROB393224 RXW393224:RXX393224 SHS393224:SHT393224 SRO393224:SRP393224 TBK393224:TBL393224 TLG393224:TLH393224 TVC393224:TVD393224 UEY393224:UEZ393224 UOU393224:UOV393224 UYQ393224:UYR393224 VIM393224:VIN393224 VSI393224:VSJ393224 WCE393224:WCF393224 WMA393224:WMB393224 WVW393224:WVX393224 O458760:P458760 JK458760:JL458760 TG458760:TH458760 ADC458760:ADD458760 AMY458760:AMZ458760 AWU458760:AWV458760 BGQ458760:BGR458760 BQM458760:BQN458760 CAI458760:CAJ458760 CKE458760:CKF458760 CUA458760:CUB458760 DDW458760:DDX458760 DNS458760:DNT458760 DXO458760:DXP458760 EHK458760:EHL458760 ERG458760:ERH458760 FBC458760:FBD458760 FKY458760:FKZ458760 FUU458760:FUV458760 GEQ458760:GER458760 GOM458760:GON458760 GYI458760:GYJ458760 HIE458760:HIF458760 HSA458760:HSB458760 IBW458760:IBX458760 ILS458760:ILT458760 IVO458760:IVP458760 JFK458760:JFL458760 JPG458760:JPH458760 JZC458760:JZD458760 KIY458760:KIZ458760 KSU458760:KSV458760 LCQ458760:LCR458760 LMM458760:LMN458760 LWI458760:LWJ458760 MGE458760:MGF458760 MQA458760:MQB458760 MZW458760:MZX458760 NJS458760:NJT458760 NTO458760:NTP458760 ODK458760:ODL458760 ONG458760:ONH458760 OXC458760:OXD458760 PGY458760:PGZ458760 PQU458760:PQV458760 QAQ458760:QAR458760 QKM458760:QKN458760 QUI458760:QUJ458760 REE458760:REF458760 ROA458760:ROB458760 RXW458760:RXX458760 SHS458760:SHT458760 SRO458760:SRP458760 TBK458760:TBL458760 TLG458760:TLH458760 TVC458760:TVD458760 UEY458760:UEZ458760 UOU458760:UOV458760 UYQ458760:UYR458760 VIM458760:VIN458760 VSI458760:VSJ458760 WCE458760:WCF458760 WMA458760:WMB458760 WVW458760:WVX458760 O524296:P524296 JK524296:JL524296 TG524296:TH524296 ADC524296:ADD524296 AMY524296:AMZ524296 AWU524296:AWV524296 BGQ524296:BGR524296 BQM524296:BQN524296 CAI524296:CAJ524296 CKE524296:CKF524296 CUA524296:CUB524296 DDW524296:DDX524296 DNS524296:DNT524296 DXO524296:DXP524296 EHK524296:EHL524296 ERG524296:ERH524296 FBC524296:FBD524296 FKY524296:FKZ524296 FUU524296:FUV524296 GEQ524296:GER524296 GOM524296:GON524296 GYI524296:GYJ524296 HIE524296:HIF524296 HSA524296:HSB524296 IBW524296:IBX524296 ILS524296:ILT524296 IVO524296:IVP524296 JFK524296:JFL524296 JPG524296:JPH524296 JZC524296:JZD524296 KIY524296:KIZ524296 KSU524296:KSV524296 LCQ524296:LCR524296 LMM524296:LMN524296 LWI524296:LWJ524296 MGE524296:MGF524296 MQA524296:MQB524296 MZW524296:MZX524296 NJS524296:NJT524296 NTO524296:NTP524296 ODK524296:ODL524296 ONG524296:ONH524296 OXC524296:OXD524296 PGY524296:PGZ524296 PQU524296:PQV524296 QAQ524296:QAR524296 QKM524296:QKN524296 QUI524296:QUJ524296 REE524296:REF524296 ROA524296:ROB524296 RXW524296:RXX524296 SHS524296:SHT524296 SRO524296:SRP524296 TBK524296:TBL524296 TLG524296:TLH524296 TVC524296:TVD524296 UEY524296:UEZ524296 UOU524296:UOV524296 UYQ524296:UYR524296 VIM524296:VIN524296 VSI524296:VSJ524296 WCE524296:WCF524296 WMA524296:WMB524296 WVW524296:WVX524296 O589832:P589832 JK589832:JL589832 TG589832:TH589832 ADC589832:ADD589832 AMY589832:AMZ589832 AWU589832:AWV589832 BGQ589832:BGR589832 BQM589832:BQN589832 CAI589832:CAJ589832 CKE589832:CKF589832 CUA589832:CUB589832 DDW589832:DDX589832 DNS589832:DNT589832 DXO589832:DXP589832 EHK589832:EHL589832 ERG589832:ERH589832 FBC589832:FBD589832 FKY589832:FKZ589832 FUU589832:FUV589832 GEQ589832:GER589832 GOM589832:GON589832 GYI589832:GYJ589832 HIE589832:HIF589832 HSA589832:HSB589832 IBW589832:IBX589832 ILS589832:ILT589832 IVO589832:IVP589832 JFK589832:JFL589832 JPG589832:JPH589832 JZC589832:JZD589832 KIY589832:KIZ589832 KSU589832:KSV589832 LCQ589832:LCR589832 LMM589832:LMN589832 LWI589832:LWJ589832 MGE589832:MGF589832 MQA589832:MQB589832 MZW589832:MZX589832 NJS589832:NJT589832 NTO589832:NTP589832 ODK589832:ODL589832 ONG589832:ONH589832 OXC589832:OXD589832 PGY589832:PGZ589832 PQU589832:PQV589832 QAQ589832:QAR589832 QKM589832:QKN589832 QUI589832:QUJ589832 REE589832:REF589832 ROA589832:ROB589832 RXW589832:RXX589832 SHS589832:SHT589832 SRO589832:SRP589832 TBK589832:TBL589832 TLG589832:TLH589832 TVC589832:TVD589832 UEY589832:UEZ589832 UOU589832:UOV589832 UYQ589832:UYR589832 VIM589832:VIN589832 VSI589832:VSJ589832 WCE589832:WCF589832 WMA589832:WMB589832 WVW589832:WVX589832 O655368:P655368 JK655368:JL655368 TG655368:TH655368 ADC655368:ADD655368 AMY655368:AMZ655368 AWU655368:AWV655368 BGQ655368:BGR655368 BQM655368:BQN655368 CAI655368:CAJ655368 CKE655368:CKF655368 CUA655368:CUB655368 DDW655368:DDX655368 DNS655368:DNT655368 DXO655368:DXP655368 EHK655368:EHL655368 ERG655368:ERH655368 FBC655368:FBD655368 FKY655368:FKZ655368 FUU655368:FUV655368 GEQ655368:GER655368 GOM655368:GON655368 GYI655368:GYJ655368 HIE655368:HIF655368 HSA655368:HSB655368 IBW655368:IBX655368 ILS655368:ILT655368 IVO655368:IVP655368 JFK655368:JFL655368 JPG655368:JPH655368 JZC655368:JZD655368 KIY655368:KIZ655368 KSU655368:KSV655368 LCQ655368:LCR655368 LMM655368:LMN655368 LWI655368:LWJ655368 MGE655368:MGF655368 MQA655368:MQB655368 MZW655368:MZX655368 NJS655368:NJT655368 NTO655368:NTP655368 ODK655368:ODL655368 ONG655368:ONH655368 OXC655368:OXD655368 PGY655368:PGZ655368 PQU655368:PQV655368 QAQ655368:QAR655368 QKM655368:QKN655368 QUI655368:QUJ655368 REE655368:REF655368 ROA655368:ROB655368 RXW655368:RXX655368 SHS655368:SHT655368 SRO655368:SRP655368 TBK655368:TBL655368 TLG655368:TLH655368 TVC655368:TVD655368 UEY655368:UEZ655368 UOU655368:UOV655368 UYQ655368:UYR655368 VIM655368:VIN655368 VSI655368:VSJ655368 WCE655368:WCF655368 WMA655368:WMB655368 WVW655368:WVX655368 O720904:P720904 JK720904:JL720904 TG720904:TH720904 ADC720904:ADD720904 AMY720904:AMZ720904 AWU720904:AWV720904 BGQ720904:BGR720904 BQM720904:BQN720904 CAI720904:CAJ720904 CKE720904:CKF720904 CUA720904:CUB720904 DDW720904:DDX720904 DNS720904:DNT720904 DXO720904:DXP720904 EHK720904:EHL720904 ERG720904:ERH720904 FBC720904:FBD720904 FKY720904:FKZ720904 FUU720904:FUV720904 GEQ720904:GER720904 GOM720904:GON720904 GYI720904:GYJ720904 HIE720904:HIF720904 HSA720904:HSB720904 IBW720904:IBX720904 ILS720904:ILT720904 IVO720904:IVP720904 JFK720904:JFL720904 JPG720904:JPH720904 JZC720904:JZD720904 KIY720904:KIZ720904 KSU720904:KSV720904 LCQ720904:LCR720904 LMM720904:LMN720904 LWI720904:LWJ720904 MGE720904:MGF720904 MQA720904:MQB720904 MZW720904:MZX720904 NJS720904:NJT720904 NTO720904:NTP720904 ODK720904:ODL720904 ONG720904:ONH720904 OXC720904:OXD720904 PGY720904:PGZ720904 PQU720904:PQV720904 QAQ720904:QAR720904 QKM720904:QKN720904 QUI720904:QUJ720904 REE720904:REF720904 ROA720904:ROB720904 RXW720904:RXX720904 SHS720904:SHT720904 SRO720904:SRP720904 TBK720904:TBL720904 TLG720904:TLH720904 TVC720904:TVD720904 UEY720904:UEZ720904 UOU720904:UOV720904 UYQ720904:UYR720904 VIM720904:VIN720904 VSI720904:VSJ720904 WCE720904:WCF720904 WMA720904:WMB720904 WVW720904:WVX720904 O786440:P786440 JK786440:JL786440 TG786440:TH786440 ADC786440:ADD786440 AMY786440:AMZ786440 AWU786440:AWV786440 BGQ786440:BGR786440 BQM786440:BQN786440 CAI786440:CAJ786440 CKE786440:CKF786440 CUA786440:CUB786440 DDW786440:DDX786440 DNS786440:DNT786440 DXO786440:DXP786440 EHK786440:EHL786440 ERG786440:ERH786440 FBC786440:FBD786440 FKY786440:FKZ786440 FUU786440:FUV786440 GEQ786440:GER786440 GOM786440:GON786440 GYI786440:GYJ786440 HIE786440:HIF786440 HSA786440:HSB786440 IBW786440:IBX786440 ILS786440:ILT786440 IVO786440:IVP786440 JFK786440:JFL786440 JPG786440:JPH786440 JZC786440:JZD786440 KIY786440:KIZ786440 KSU786440:KSV786440 LCQ786440:LCR786440 LMM786440:LMN786440 LWI786440:LWJ786440 MGE786440:MGF786440 MQA786440:MQB786440 MZW786440:MZX786440 NJS786440:NJT786440 NTO786440:NTP786440 ODK786440:ODL786440 ONG786440:ONH786440 OXC786440:OXD786440 PGY786440:PGZ786440 PQU786440:PQV786440 QAQ786440:QAR786440 QKM786440:QKN786440 QUI786440:QUJ786440 REE786440:REF786440 ROA786440:ROB786440 RXW786440:RXX786440 SHS786440:SHT786440 SRO786440:SRP786440 TBK786440:TBL786440 TLG786440:TLH786440 TVC786440:TVD786440 UEY786440:UEZ786440 UOU786440:UOV786440 UYQ786440:UYR786440 VIM786440:VIN786440 VSI786440:VSJ786440 WCE786440:WCF786440 WMA786440:WMB786440 WVW786440:WVX786440 O851976:P851976 JK851976:JL851976 TG851976:TH851976 ADC851976:ADD851976 AMY851976:AMZ851976 AWU851976:AWV851976 BGQ851976:BGR851976 BQM851976:BQN851976 CAI851976:CAJ851976 CKE851976:CKF851976 CUA851976:CUB851976 DDW851976:DDX851976 DNS851976:DNT851976 DXO851976:DXP851976 EHK851976:EHL851976 ERG851976:ERH851976 FBC851976:FBD851976 FKY851976:FKZ851976 FUU851976:FUV851976 GEQ851976:GER851976 GOM851976:GON851976 GYI851976:GYJ851976 HIE851976:HIF851976 HSA851976:HSB851976 IBW851976:IBX851976 ILS851976:ILT851976 IVO851976:IVP851976 JFK851976:JFL851976 JPG851976:JPH851976 JZC851976:JZD851976 KIY851976:KIZ851976 KSU851976:KSV851976 LCQ851976:LCR851976 LMM851976:LMN851976 LWI851976:LWJ851976 MGE851976:MGF851976 MQA851976:MQB851976 MZW851976:MZX851976 NJS851976:NJT851976 NTO851976:NTP851976 ODK851976:ODL851976 ONG851976:ONH851976 OXC851976:OXD851976 PGY851976:PGZ851976 PQU851976:PQV851976 QAQ851976:QAR851976 QKM851976:QKN851976 QUI851976:QUJ851976 REE851976:REF851976 ROA851976:ROB851976 RXW851976:RXX851976 SHS851976:SHT851976 SRO851976:SRP851976 TBK851976:TBL851976 TLG851976:TLH851976 TVC851976:TVD851976 UEY851976:UEZ851976 UOU851976:UOV851976 UYQ851976:UYR851976 VIM851976:VIN851976 VSI851976:VSJ851976 WCE851976:WCF851976 WMA851976:WMB851976 WVW851976:WVX851976 O917512:P917512 JK917512:JL917512 TG917512:TH917512 ADC917512:ADD917512 AMY917512:AMZ917512 AWU917512:AWV917512 BGQ917512:BGR917512 BQM917512:BQN917512 CAI917512:CAJ917512 CKE917512:CKF917512 CUA917512:CUB917512 DDW917512:DDX917512 DNS917512:DNT917512 DXO917512:DXP917512 EHK917512:EHL917512 ERG917512:ERH917512 FBC917512:FBD917512 FKY917512:FKZ917512 FUU917512:FUV917512 GEQ917512:GER917512 GOM917512:GON917512 GYI917512:GYJ917512 HIE917512:HIF917512 HSA917512:HSB917512 IBW917512:IBX917512 ILS917512:ILT917512 IVO917512:IVP917512 JFK917512:JFL917512 JPG917512:JPH917512 JZC917512:JZD917512 KIY917512:KIZ917512 KSU917512:KSV917512 LCQ917512:LCR917512 LMM917512:LMN917512 LWI917512:LWJ917512 MGE917512:MGF917512 MQA917512:MQB917512 MZW917512:MZX917512 NJS917512:NJT917512 NTO917512:NTP917512 ODK917512:ODL917512 ONG917512:ONH917512 OXC917512:OXD917512 PGY917512:PGZ917512 PQU917512:PQV917512 QAQ917512:QAR917512 QKM917512:QKN917512 QUI917512:QUJ917512 REE917512:REF917512 ROA917512:ROB917512 RXW917512:RXX917512 SHS917512:SHT917512 SRO917512:SRP917512 TBK917512:TBL917512 TLG917512:TLH917512 TVC917512:TVD917512 UEY917512:UEZ917512 UOU917512:UOV917512 UYQ917512:UYR917512 VIM917512:VIN917512 VSI917512:VSJ917512 WCE917512:WCF917512 WMA917512:WMB917512 WVW917512:WVX917512 O983048:P983048 JK983048:JL983048 TG983048:TH983048 ADC983048:ADD983048 AMY983048:AMZ983048 AWU983048:AWV983048 BGQ983048:BGR983048 BQM983048:BQN983048 CAI983048:CAJ983048 CKE983048:CKF983048 CUA983048:CUB983048 DDW983048:DDX983048 DNS983048:DNT983048 DXO983048:DXP983048 EHK983048:EHL983048 ERG983048:ERH983048 FBC983048:FBD983048 FKY983048:FKZ983048 FUU983048:FUV983048 GEQ983048:GER983048 GOM983048:GON983048 GYI983048:GYJ983048 HIE983048:HIF983048 HSA983048:HSB983048 IBW983048:IBX983048 ILS983048:ILT983048 IVO983048:IVP983048 JFK983048:JFL983048 JPG983048:JPH983048 JZC983048:JZD983048 KIY983048:KIZ983048 KSU983048:KSV983048 LCQ983048:LCR983048 LMM983048:LMN983048 LWI983048:LWJ983048 MGE983048:MGF983048 MQA983048:MQB983048 MZW983048:MZX983048 NJS983048:NJT983048 NTO983048:NTP983048 ODK983048:ODL983048 ONG983048:ONH983048 OXC983048:OXD983048 PGY983048:PGZ983048 PQU983048:PQV983048 QAQ983048:QAR983048 QKM983048:QKN983048 QUI983048:QUJ983048 REE983048:REF983048 ROA983048:ROB983048 RXW983048:RXX983048 SHS983048:SHT983048 SRO983048:SRP983048 TBK983048:TBL983048 TLG983048:TLH983048 TVC983048:TVD983048 UEY983048:UEZ983048 UOU983048:UOV983048 UYQ983048:UYR983048 VIM983048:VIN983048 VSI983048:VSJ983048 WCE983048:WCF983048 WMA983048:WMB983048 WVW983048:WVX983048 O22:P22 JK22:JL22 TG22:TH22 ADC22:ADD22 AMY22:AMZ22 AWU22:AWV22 BGQ22:BGR22 BQM22:BQN22 CAI22:CAJ22 CKE22:CKF22 CUA22:CUB22 DDW22:DDX22 DNS22:DNT22 DXO22:DXP22 EHK22:EHL22 ERG22:ERH22 FBC22:FBD22 FKY22:FKZ22 FUU22:FUV22 GEQ22:GER22 GOM22:GON22 GYI22:GYJ22 HIE22:HIF22 HSA22:HSB22 IBW22:IBX22 ILS22:ILT22 IVO22:IVP22 JFK22:JFL22 JPG22:JPH22 JZC22:JZD22 KIY22:KIZ22 KSU22:KSV22 LCQ22:LCR22 LMM22:LMN22 LWI22:LWJ22 MGE22:MGF22 MQA22:MQB22 MZW22:MZX22 NJS22:NJT22 NTO22:NTP22 ODK22:ODL22 ONG22:ONH22 OXC22:OXD22 PGY22:PGZ22 PQU22:PQV22 QAQ22:QAR22 QKM22:QKN22 QUI22:QUJ22 REE22:REF22 ROA22:ROB22 RXW22:RXX22 SHS22:SHT22 SRO22:SRP22 TBK22:TBL22 TLG22:TLH22 TVC22:TVD22 UEY22:UEZ22 UOU22:UOV22 UYQ22:UYR22 VIM22:VIN22 VSI22:VSJ22 WCE22:WCF22 WMA22:WMB22 WVW22:WVX22 O65558:P65558 JK65558:JL65558 TG65558:TH65558 ADC65558:ADD65558 AMY65558:AMZ65558 AWU65558:AWV65558 BGQ65558:BGR65558 BQM65558:BQN65558 CAI65558:CAJ65558 CKE65558:CKF65558 CUA65558:CUB65558 DDW65558:DDX65558 DNS65558:DNT65558 DXO65558:DXP65558 EHK65558:EHL65558 ERG65558:ERH65558 FBC65558:FBD65558 FKY65558:FKZ65558 FUU65558:FUV65558 GEQ65558:GER65558 GOM65558:GON65558 GYI65558:GYJ65558 HIE65558:HIF65558 HSA65558:HSB65558 IBW65558:IBX65558 ILS65558:ILT65558 IVO65558:IVP65558 JFK65558:JFL65558 JPG65558:JPH65558 JZC65558:JZD65558 KIY65558:KIZ65558 KSU65558:KSV65558 LCQ65558:LCR65558 LMM65558:LMN65558 LWI65558:LWJ65558 MGE65558:MGF65558 MQA65558:MQB65558 MZW65558:MZX65558 NJS65558:NJT65558 NTO65558:NTP65558 ODK65558:ODL65558 ONG65558:ONH65558 OXC65558:OXD65558 PGY65558:PGZ65558 PQU65558:PQV65558 QAQ65558:QAR65558 QKM65558:QKN65558 QUI65558:QUJ65558 REE65558:REF65558 ROA65558:ROB65558 RXW65558:RXX65558 SHS65558:SHT65558 SRO65558:SRP65558 TBK65558:TBL65558 TLG65558:TLH65558 TVC65558:TVD65558 UEY65558:UEZ65558 UOU65558:UOV65558 UYQ65558:UYR65558 VIM65558:VIN65558 VSI65558:VSJ65558 WCE65558:WCF65558 WMA65558:WMB65558 WVW65558:WVX65558 O131094:P131094 JK131094:JL131094 TG131094:TH131094 ADC131094:ADD131094 AMY131094:AMZ131094 AWU131094:AWV131094 BGQ131094:BGR131094 BQM131094:BQN131094 CAI131094:CAJ131094 CKE131094:CKF131094 CUA131094:CUB131094 DDW131094:DDX131094 DNS131094:DNT131094 DXO131094:DXP131094 EHK131094:EHL131094 ERG131094:ERH131094 FBC131094:FBD131094 FKY131094:FKZ131094 FUU131094:FUV131094 GEQ131094:GER131094 GOM131094:GON131094 GYI131094:GYJ131094 HIE131094:HIF131094 HSA131094:HSB131094 IBW131094:IBX131094 ILS131094:ILT131094 IVO131094:IVP131094 JFK131094:JFL131094 JPG131094:JPH131094 JZC131094:JZD131094 KIY131094:KIZ131094 KSU131094:KSV131094 LCQ131094:LCR131094 LMM131094:LMN131094 LWI131094:LWJ131094 MGE131094:MGF131094 MQA131094:MQB131094 MZW131094:MZX131094 NJS131094:NJT131094 NTO131094:NTP131094 ODK131094:ODL131094 ONG131094:ONH131094 OXC131094:OXD131094 PGY131094:PGZ131094 PQU131094:PQV131094 QAQ131094:QAR131094 QKM131094:QKN131094 QUI131094:QUJ131094 REE131094:REF131094 ROA131094:ROB131094 RXW131094:RXX131094 SHS131094:SHT131094 SRO131094:SRP131094 TBK131094:TBL131094 TLG131094:TLH131094 TVC131094:TVD131094 UEY131094:UEZ131094 UOU131094:UOV131094 UYQ131094:UYR131094 VIM131094:VIN131094 VSI131094:VSJ131094 WCE131094:WCF131094 WMA131094:WMB131094 WVW131094:WVX131094 O196630:P196630 JK196630:JL196630 TG196630:TH196630 ADC196630:ADD196630 AMY196630:AMZ196630 AWU196630:AWV196630 BGQ196630:BGR196630 BQM196630:BQN196630 CAI196630:CAJ196630 CKE196630:CKF196630 CUA196630:CUB196630 DDW196630:DDX196630 DNS196630:DNT196630 DXO196630:DXP196630 EHK196630:EHL196630 ERG196630:ERH196630 FBC196630:FBD196630 FKY196630:FKZ196630 FUU196630:FUV196630 GEQ196630:GER196630 GOM196630:GON196630 GYI196630:GYJ196630 HIE196630:HIF196630 HSA196630:HSB196630 IBW196630:IBX196630 ILS196630:ILT196630 IVO196630:IVP196630 JFK196630:JFL196630 JPG196630:JPH196630 JZC196630:JZD196630 KIY196630:KIZ196630 KSU196630:KSV196630 LCQ196630:LCR196630 LMM196630:LMN196630 LWI196630:LWJ196630 MGE196630:MGF196630 MQA196630:MQB196630 MZW196630:MZX196630 NJS196630:NJT196630 NTO196630:NTP196630 ODK196630:ODL196630 ONG196630:ONH196630 OXC196630:OXD196630 PGY196630:PGZ196630 PQU196630:PQV196630 QAQ196630:QAR196630 QKM196630:QKN196630 QUI196630:QUJ196630 REE196630:REF196630 ROA196630:ROB196630 RXW196630:RXX196630 SHS196630:SHT196630 SRO196630:SRP196630 TBK196630:TBL196630 TLG196630:TLH196630 TVC196630:TVD196630 UEY196630:UEZ196630 UOU196630:UOV196630 UYQ196630:UYR196630 VIM196630:VIN196630 VSI196630:VSJ196630 WCE196630:WCF196630 WMA196630:WMB196630 WVW196630:WVX196630 O262166:P262166 JK262166:JL262166 TG262166:TH262166 ADC262166:ADD262166 AMY262166:AMZ262166 AWU262166:AWV262166 BGQ262166:BGR262166 BQM262166:BQN262166 CAI262166:CAJ262166 CKE262166:CKF262166 CUA262166:CUB262166 DDW262166:DDX262166 DNS262166:DNT262166 DXO262166:DXP262166 EHK262166:EHL262166 ERG262166:ERH262166 FBC262166:FBD262166 FKY262166:FKZ262166 FUU262166:FUV262166 GEQ262166:GER262166 GOM262166:GON262166 GYI262166:GYJ262166 HIE262166:HIF262166 HSA262166:HSB262166 IBW262166:IBX262166 ILS262166:ILT262166 IVO262166:IVP262166 JFK262166:JFL262166 JPG262166:JPH262166 JZC262166:JZD262166 KIY262166:KIZ262166 KSU262166:KSV262166 LCQ262166:LCR262166 LMM262166:LMN262166 LWI262166:LWJ262166 MGE262166:MGF262166 MQA262166:MQB262166 MZW262166:MZX262166 NJS262166:NJT262166 NTO262166:NTP262166 ODK262166:ODL262166 ONG262166:ONH262166 OXC262166:OXD262166 PGY262166:PGZ262166 PQU262166:PQV262166 QAQ262166:QAR262166 QKM262166:QKN262166 QUI262166:QUJ262166 REE262166:REF262166 ROA262166:ROB262166 RXW262166:RXX262166 SHS262166:SHT262166 SRO262166:SRP262166 TBK262166:TBL262166 TLG262166:TLH262166 TVC262166:TVD262166 UEY262166:UEZ262166 UOU262166:UOV262166 UYQ262166:UYR262166 VIM262166:VIN262166 VSI262166:VSJ262166 WCE262166:WCF262166 WMA262166:WMB262166 WVW262166:WVX262166 O327702:P327702 JK327702:JL327702 TG327702:TH327702 ADC327702:ADD327702 AMY327702:AMZ327702 AWU327702:AWV327702 BGQ327702:BGR327702 BQM327702:BQN327702 CAI327702:CAJ327702 CKE327702:CKF327702 CUA327702:CUB327702 DDW327702:DDX327702 DNS327702:DNT327702 DXO327702:DXP327702 EHK327702:EHL327702 ERG327702:ERH327702 FBC327702:FBD327702 FKY327702:FKZ327702 FUU327702:FUV327702 GEQ327702:GER327702 GOM327702:GON327702 GYI327702:GYJ327702 HIE327702:HIF327702 HSA327702:HSB327702 IBW327702:IBX327702 ILS327702:ILT327702 IVO327702:IVP327702 JFK327702:JFL327702 JPG327702:JPH327702 JZC327702:JZD327702 KIY327702:KIZ327702 KSU327702:KSV327702 LCQ327702:LCR327702 LMM327702:LMN327702 LWI327702:LWJ327702 MGE327702:MGF327702 MQA327702:MQB327702 MZW327702:MZX327702 NJS327702:NJT327702 NTO327702:NTP327702 ODK327702:ODL327702 ONG327702:ONH327702 OXC327702:OXD327702 PGY327702:PGZ327702 PQU327702:PQV327702 QAQ327702:QAR327702 QKM327702:QKN327702 QUI327702:QUJ327702 REE327702:REF327702 ROA327702:ROB327702 RXW327702:RXX327702 SHS327702:SHT327702 SRO327702:SRP327702 TBK327702:TBL327702 TLG327702:TLH327702 TVC327702:TVD327702 UEY327702:UEZ327702 UOU327702:UOV327702 UYQ327702:UYR327702 VIM327702:VIN327702 VSI327702:VSJ327702 WCE327702:WCF327702 WMA327702:WMB327702 WVW327702:WVX327702 O393238:P393238 JK393238:JL393238 TG393238:TH393238 ADC393238:ADD393238 AMY393238:AMZ393238 AWU393238:AWV393238 BGQ393238:BGR393238 BQM393238:BQN393238 CAI393238:CAJ393238 CKE393238:CKF393238 CUA393238:CUB393238 DDW393238:DDX393238 DNS393238:DNT393238 DXO393238:DXP393238 EHK393238:EHL393238 ERG393238:ERH393238 FBC393238:FBD393238 FKY393238:FKZ393238 FUU393238:FUV393238 GEQ393238:GER393238 GOM393238:GON393238 GYI393238:GYJ393238 HIE393238:HIF393238 HSA393238:HSB393238 IBW393238:IBX393238 ILS393238:ILT393238 IVO393238:IVP393238 JFK393238:JFL393238 JPG393238:JPH393238 JZC393238:JZD393238 KIY393238:KIZ393238 KSU393238:KSV393238 LCQ393238:LCR393238 LMM393238:LMN393238 LWI393238:LWJ393238 MGE393238:MGF393238 MQA393238:MQB393238 MZW393238:MZX393238 NJS393238:NJT393238 NTO393238:NTP393238 ODK393238:ODL393238 ONG393238:ONH393238 OXC393238:OXD393238 PGY393238:PGZ393238 PQU393238:PQV393238 QAQ393238:QAR393238 QKM393238:QKN393238 QUI393238:QUJ393238 REE393238:REF393238 ROA393238:ROB393238 RXW393238:RXX393238 SHS393238:SHT393238 SRO393238:SRP393238 TBK393238:TBL393238 TLG393238:TLH393238 TVC393238:TVD393238 UEY393238:UEZ393238 UOU393238:UOV393238 UYQ393238:UYR393238 VIM393238:VIN393238 VSI393238:VSJ393238 WCE393238:WCF393238 WMA393238:WMB393238 WVW393238:WVX393238 O458774:P458774 JK458774:JL458774 TG458774:TH458774 ADC458774:ADD458774 AMY458774:AMZ458774 AWU458774:AWV458774 BGQ458774:BGR458774 BQM458774:BQN458774 CAI458774:CAJ458774 CKE458774:CKF458774 CUA458774:CUB458774 DDW458774:DDX458774 DNS458774:DNT458774 DXO458774:DXP458774 EHK458774:EHL458774 ERG458774:ERH458774 FBC458774:FBD458774 FKY458774:FKZ458774 FUU458774:FUV458774 GEQ458774:GER458774 GOM458774:GON458774 GYI458774:GYJ458774 HIE458774:HIF458774 HSA458774:HSB458774 IBW458774:IBX458774 ILS458774:ILT458774 IVO458774:IVP458774 JFK458774:JFL458774 JPG458774:JPH458774 JZC458774:JZD458774 KIY458774:KIZ458774 KSU458774:KSV458774 LCQ458774:LCR458774 LMM458774:LMN458774 LWI458774:LWJ458774 MGE458774:MGF458774 MQA458774:MQB458774 MZW458774:MZX458774 NJS458774:NJT458774 NTO458774:NTP458774 ODK458774:ODL458774 ONG458774:ONH458774 OXC458774:OXD458774 PGY458774:PGZ458774 PQU458774:PQV458774 QAQ458774:QAR458774 QKM458774:QKN458774 QUI458774:QUJ458774 REE458774:REF458774 ROA458774:ROB458774 RXW458774:RXX458774 SHS458774:SHT458774 SRO458774:SRP458774 TBK458774:TBL458774 TLG458774:TLH458774 TVC458774:TVD458774 UEY458774:UEZ458774 UOU458774:UOV458774 UYQ458774:UYR458774 VIM458774:VIN458774 VSI458774:VSJ458774 WCE458774:WCF458774 WMA458774:WMB458774 WVW458774:WVX458774 O524310:P524310 JK524310:JL524310 TG524310:TH524310 ADC524310:ADD524310 AMY524310:AMZ524310 AWU524310:AWV524310 BGQ524310:BGR524310 BQM524310:BQN524310 CAI524310:CAJ524310 CKE524310:CKF524310 CUA524310:CUB524310 DDW524310:DDX524310 DNS524310:DNT524310 DXO524310:DXP524310 EHK524310:EHL524310 ERG524310:ERH524310 FBC524310:FBD524310 FKY524310:FKZ524310 FUU524310:FUV524310 GEQ524310:GER524310 GOM524310:GON524310 GYI524310:GYJ524310 HIE524310:HIF524310 HSA524310:HSB524310 IBW524310:IBX524310 ILS524310:ILT524310 IVO524310:IVP524310 JFK524310:JFL524310 JPG524310:JPH524310 JZC524310:JZD524310 KIY524310:KIZ524310 KSU524310:KSV524310 LCQ524310:LCR524310 LMM524310:LMN524310 LWI524310:LWJ524310 MGE524310:MGF524310 MQA524310:MQB524310 MZW524310:MZX524310 NJS524310:NJT524310 NTO524310:NTP524310 ODK524310:ODL524310 ONG524310:ONH524310 OXC524310:OXD524310 PGY524310:PGZ524310 PQU524310:PQV524310 QAQ524310:QAR524310 QKM524310:QKN524310 QUI524310:QUJ524310 REE524310:REF524310 ROA524310:ROB524310 RXW524310:RXX524310 SHS524310:SHT524310 SRO524310:SRP524310 TBK524310:TBL524310 TLG524310:TLH524310 TVC524310:TVD524310 UEY524310:UEZ524310 UOU524310:UOV524310 UYQ524310:UYR524310 VIM524310:VIN524310 VSI524310:VSJ524310 WCE524310:WCF524310 WMA524310:WMB524310 WVW524310:WVX524310 O589846:P589846 JK589846:JL589846 TG589846:TH589846 ADC589846:ADD589846 AMY589846:AMZ589846 AWU589846:AWV589846 BGQ589846:BGR589846 BQM589846:BQN589846 CAI589846:CAJ589846 CKE589846:CKF589846 CUA589846:CUB589846 DDW589846:DDX589846 DNS589846:DNT589846 DXO589846:DXP589846 EHK589846:EHL589846 ERG589846:ERH589846 FBC589846:FBD589846 FKY589846:FKZ589846 FUU589846:FUV589846 GEQ589846:GER589846 GOM589846:GON589846 GYI589846:GYJ589846 HIE589846:HIF589846 HSA589846:HSB589846 IBW589846:IBX589846 ILS589846:ILT589846 IVO589846:IVP589846 JFK589846:JFL589846 JPG589846:JPH589846 JZC589846:JZD589846 KIY589846:KIZ589846 KSU589846:KSV589846 LCQ589846:LCR589846 LMM589846:LMN589846 LWI589846:LWJ589846 MGE589846:MGF589846 MQA589846:MQB589846 MZW589846:MZX589846 NJS589846:NJT589846 NTO589846:NTP589846 ODK589846:ODL589846 ONG589846:ONH589846 OXC589846:OXD589846 PGY589846:PGZ589846 PQU589846:PQV589846 QAQ589846:QAR589846 QKM589846:QKN589846 QUI589846:QUJ589846 REE589846:REF589846 ROA589846:ROB589846 RXW589846:RXX589846 SHS589846:SHT589846 SRO589846:SRP589846 TBK589846:TBL589846 TLG589846:TLH589846 TVC589846:TVD589846 UEY589846:UEZ589846 UOU589846:UOV589846 UYQ589846:UYR589846 VIM589846:VIN589846 VSI589846:VSJ589846 WCE589846:WCF589846 WMA589846:WMB589846 WVW589846:WVX589846 O655382:P655382 JK655382:JL655382 TG655382:TH655382 ADC655382:ADD655382 AMY655382:AMZ655382 AWU655382:AWV655382 BGQ655382:BGR655382 BQM655382:BQN655382 CAI655382:CAJ655382 CKE655382:CKF655382 CUA655382:CUB655382 DDW655382:DDX655382 DNS655382:DNT655382 DXO655382:DXP655382 EHK655382:EHL655382 ERG655382:ERH655382 FBC655382:FBD655382 FKY655382:FKZ655382 FUU655382:FUV655382 GEQ655382:GER655382 GOM655382:GON655382 GYI655382:GYJ655382 HIE655382:HIF655382 HSA655382:HSB655382 IBW655382:IBX655382 ILS655382:ILT655382 IVO655382:IVP655382 JFK655382:JFL655382 JPG655382:JPH655382 JZC655382:JZD655382 KIY655382:KIZ655382 KSU655382:KSV655382 LCQ655382:LCR655382 LMM655382:LMN655382 LWI655382:LWJ655382 MGE655382:MGF655382 MQA655382:MQB655382 MZW655382:MZX655382 NJS655382:NJT655382 NTO655382:NTP655382 ODK655382:ODL655382 ONG655382:ONH655382 OXC655382:OXD655382 PGY655382:PGZ655382 PQU655382:PQV655382 QAQ655382:QAR655382 QKM655382:QKN655382 QUI655382:QUJ655382 REE655382:REF655382 ROA655382:ROB655382 RXW655382:RXX655382 SHS655382:SHT655382 SRO655382:SRP655382 TBK655382:TBL655382 TLG655382:TLH655382 TVC655382:TVD655382 UEY655382:UEZ655382 UOU655382:UOV655382 UYQ655382:UYR655382 VIM655382:VIN655382 VSI655382:VSJ655382 WCE655382:WCF655382 WMA655382:WMB655382 WVW655382:WVX655382 O720918:P720918 JK720918:JL720918 TG720918:TH720918 ADC720918:ADD720918 AMY720918:AMZ720918 AWU720918:AWV720918 BGQ720918:BGR720918 BQM720918:BQN720918 CAI720918:CAJ720918 CKE720918:CKF720918 CUA720918:CUB720918 DDW720918:DDX720918 DNS720918:DNT720918 DXO720918:DXP720918 EHK720918:EHL720918 ERG720918:ERH720918 FBC720918:FBD720918 FKY720918:FKZ720918 FUU720918:FUV720918 GEQ720918:GER720918 GOM720918:GON720918 GYI720918:GYJ720918 HIE720918:HIF720918 HSA720918:HSB720918 IBW720918:IBX720918 ILS720918:ILT720918 IVO720918:IVP720918 JFK720918:JFL720918 JPG720918:JPH720918 JZC720918:JZD720918 KIY720918:KIZ720918 KSU720918:KSV720918 LCQ720918:LCR720918 LMM720918:LMN720918 LWI720918:LWJ720918 MGE720918:MGF720918 MQA720918:MQB720918 MZW720918:MZX720918 NJS720918:NJT720918 NTO720918:NTP720918 ODK720918:ODL720918 ONG720918:ONH720918 OXC720918:OXD720918 PGY720918:PGZ720918 PQU720918:PQV720918 QAQ720918:QAR720918 QKM720918:QKN720918 QUI720918:QUJ720918 REE720918:REF720918 ROA720918:ROB720918 RXW720918:RXX720918 SHS720918:SHT720918 SRO720918:SRP720918 TBK720918:TBL720918 TLG720918:TLH720918 TVC720918:TVD720918 UEY720918:UEZ720918 UOU720918:UOV720918 UYQ720918:UYR720918 VIM720918:VIN720918 VSI720918:VSJ720918 WCE720918:WCF720918 WMA720918:WMB720918 WVW720918:WVX720918 O786454:P786454 JK786454:JL786454 TG786454:TH786454 ADC786454:ADD786454 AMY786454:AMZ786454 AWU786454:AWV786454 BGQ786454:BGR786454 BQM786454:BQN786454 CAI786454:CAJ786454 CKE786454:CKF786454 CUA786454:CUB786454 DDW786454:DDX786454 DNS786454:DNT786454 DXO786454:DXP786454 EHK786454:EHL786454 ERG786454:ERH786454 FBC786454:FBD786454 FKY786454:FKZ786454 FUU786454:FUV786454 GEQ786454:GER786454 GOM786454:GON786454 GYI786454:GYJ786454 HIE786454:HIF786454 HSA786454:HSB786454 IBW786454:IBX786454 ILS786454:ILT786454 IVO786454:IVP786454 JFK786454:JFL786454 JPG786454:JPH786454 JZC786454:JZD786454 KIY786454:KIZ786454 KSU786454:KSV786454 LCQ786454:LCR786454 LMM786454:LMN786454 LWI786454:LWJ786454 MGE786454:MGF786454 MQA786454:MQB786454 MZW786454:MZX786454 NJS786454:NJT786454 NTO786454:NTP786454 ODK786454:ODL786454 ONG786454:ONH786454 OXC786454:OXD786454 PGY786454:PGZ786454 PQU786454:PQV786454 QAQ786454:QAR786454 QKM786454:QKN786454 QUI786454:QUJ786454 REE786454:REF786454 ROA786454:ROB786454 RXW786454:RXX786454 SHS786454:SHT786454 SRO786454:SRP786454 TBK786454:TBL786454 TLG786454:TLH786454 TVC786454:TVD786454 UEY786454:UEZ786454 UOU786454:UOV786454 UYQ786454:UYR786454 VIM786454:VIN786454 VSI786454:VSJ786454 WCE786454:WCF786454 WMA786454:WMB786454 WVW786454:WVX786454 O851990:P851990 JK851990:JL851990 TG851990:TH851990 ADC851990:ADD851990 AMY851990:AMZ851990 AWU851990:AWV851990 BGQ851990:BGR851990 BQM851990:BQN851990 CAI851990:CAJ851990 CKE851990:CKF851990 CUA851990:CUB851990 DDW851990:DDX851990 DNS851990:DNT851990 DXO851990:DXP851990 EHK851990:EHL851990 ERG851990:ERH851990 FBC851990:FBD851990 FKY851990:FKZ851990 FUU851990:FUV851990 GEQ851990:GER851990 GOM851990:GON851990 GYI851990:GYJ851990 HIE851990:HIF851990 HSA851990:HSB851990 IBW851990:IBX851990 ILS851990:ILT851990 IVO851990:IVP851990 JFK851990:JFL851990 JPG851990:JPH851990 JZC851990:JZD851990 KIY851990:KIZ851990 KSU851990:KSV851990 LCQ851990:LCR851990 LMM851990:LMN851990 LWI851990:LWJ851990 MGE851990:MGF851990 MQA851990:MQB851990 MZW851990:MZX851990 NJS851990:NJT851990 NTO851990:NTP851990 ODK851990:ODL851990 ONG851990:ONH851990 OXC851990:OXD851990 PGY851990:PGZ851990 PQU851990:PQV851990 QAQ851990:QAR851990 QKM851990:QKN851990 QUI851990:QUJ851990 REE851990:REF851990 ROA851990:ROB851990 RXW851990:RXX851990 SHS851990:SHT851990 SRO851990:SRP851990 TBK851990:TBL851990 TLG851990:TLH851990 TVC851990:TVD851990 UEY851990:UEZ851990 UOU851990:UOV851990 UYQ851990:UYR851990 VIM851990:VIN851990 VSI851990:VSJ851990 WCE851990:WCF851990 WMA851990:WMB851990 WVW851990:WVX851990 O917526:P917526 JK917526:JL917526 TG917526:TH917526 ADC917526:ADD917526 AMY917526:AMZ917526 AWU917526:AWV917526 BGQ917526:BGR917526 BQM917526:BQN917526 CAI917526:CAJ917526 CKE917526:CKF917526 CUA917526:CUB917526 DDW917526:DDX917526 DNS917526:DNT917526 DXO917526:DXP917526 EHK917526:EHL917526 ERG917526:ERH917526 FBC917526:FBD917526 FKY917526:FKZ917526 FUU917526:FUV917526 GEQ917526:GER917526 GOM917526:GON917526 GYI917526:GYJ917526 HIE917526:HIF917526 HSA917526:HSB917526 IBW917526:IBX917526 ILS917526:ILT917526 IVO917526:IVP917526 JFK917526:JFL917526 JPG917526:JPH917526 JZC917526:JZD917526 KIY917526:KIZ917526 KSU917526:KSV917526 LCQ917526:LCR917526 LMM917526:LMN917526 LWI917526:LWJ917526 MGE917526:MGF917526 MQA917526:MQB917526 MZW917526:MZX917526 NJS917526:NJT917526 NTO917526:NTP917526 ODK917526:ODL917526 ONG917526:ONH917526 OXC917526:OXD917526 PGY917526:PGZ917526 PQU917526:PQV917526 QAQ917526:QAR917526 QKM917526:QKN917526 QUI917526:QUJ917526 REE917526:REF917526 ROA917526:ROB917526 RXW917526:RXX917526 SHS917526:SHT917526 SRO917526:SRP917526 TBK917526:TBL917526 TLG917526:TLH917526 TVC917526:TVD917526 UEY917526:UEZ917526 UOU917526:UOV917526 UYQ917526:UYR917526 VIM917526:VIN917526 VSI917526:VSJ917526 WCE917526:WCF917526 WMA917526:WMB917526 WVW917526:WVX917526 O983062:P983062 JK983062:JL983062 TG983062:TH983062 ADC983062:ADD983062 AMY983062:AMZ983062 AWU983062:AWV983062 BGQ983062:BGR983062 BQM983062:BQN983062 CAI983062:CAJ983062 CKE983062:CKF983062 CUA983062:CUB983062 DDW983062:DDX983062 DNS983062:DNT983062 DXO983062:DXP983062 EHK983062:EHL983062 ERG983062:ERH983062 FBC983062:FBD983062 FKY983062:FKZ983062 FUU983062:FUV983062 GEQ983062:GER983062 GOM983062:GON983062 GYI983062:GYJ983062 HIE983062:HIF983062 HSA983062:HSB983062 IBW983062:IBX983062 ILS983062:ILT983062 IVO983062:IVP983062 JFK983062:JFL983062 JPG983062:JPH983062 JZC983062:JZD983062 KIY983062:KIZ983062 KSU983062:KSV983062 LCQ983062:LCR983062 LMM983062:LMN983062 LWI983062:LWJ983062 MGE983062:MGF983062 MQA983062:MQB983062 MZW983062:MZX983062 NJS983062:NJT983062 NTO983062:NTP983062 ODK983062:ODL983062 ONG983062:ONH983062 OXC983062:OXD983062 PGY983062:PGZ983062 PQU983062:PQV983062 QAQ983062:QAR983062 QKM983062:QKN983062 QUI983062:QUJ983062 REE983062:REF983062 ROA983062:ROB983062 RXW983062:RXX983062 SHS983062:SHT983062 SRO983062:SRP983062 TBK983062:TBL983062 TLG983062:TLH983062 TVC983062:TVD983062 UEY983062:UEZ983062 UOU983062:UOV983062 UYQ983062:UYR983062 VIM983062:VIN983062 VSI983062:VSJ983062 WCE983062:WCF983062 WMA983062:WMB983062 WVW983062:WVX983062" xr:uid="{EA1B002D-3E32-4F8B-92A1-C91B04FD483A}">
      <formula1>月</formula1>
    </dataValidation>
    <dataValidation type="list" allowBlank="1" showInputMessage="1" showErrorMessage="1" sqref="AI5 KE5 UA5 ADW5 ANS5 AXO5 BHK5 BRG5 CBC5 CKY5 CUU5 DEQ5 DOM5 DYI5 EIE5 ESA5 FBW5 FLS5 FVO5 GFK5 GPG5 GZC5 HIY5 HSU5 ICQ5 IMM5 IWI5 JGE5 JQA5 JZW5 KJS5 KTO5 LDK5 LNG5 LXC5 MGY5 MQU5 NAQ5 NKM5 NUI5 OEE5 OOA5 OXW5 PHS5 PRO5 QBK5 QLG5 QVC5 REY5 ROU5 RYQ5 SIM5 SSI5 TCE5 TMA5 TVW5 UFS5 UPO5 UZK5 VJG5 VTC5 WCY5 WMU5 WWQ5 AI65541 KE65541 UA65541 ADW65541 ANS65541 AXO65541 BHK65541 BRG65541 CBC65541 CKY65541 CUU65541 DEQ65541 DOM65541 DYI65541 EIE65541 ESA65541 FBW65541 FLS65541 FVO65541 GFK65541 GPG65541 GZC65541 HIY65541 HSU65541 ICQ65541 IMM65541 IWI65541 JGE65541 JQA65541 JZW65541 KJS65541 KTO65541 LDK65541 LNG65541 LXC65541 MGY65541 MQU65541 NAQ65541 NKM65541 NUI65541 OEE65541 OOA65541 OXW65541 PHS65541 PRO65541 QBK65541 QLG65541 QVC65541 REY65541 ROU65541 RYQ65541 SIM65541 SSI65541 TCE65541 TMA65541 TVW65541 UFS65541 UPO65541 UZK65541 VJG65541 VTC65541 WCY65541 WMU65541 WWQ65541 AI131077 KE131077 UA131077 ADW131077 ANS131077 AXO131077 BHK131077 BRG131077 CBC131077 CKY131077 CUU131077 DEQ131077 DOM131077 DYI131077 EIE131077 ESA131077 FBW131077 FLS131077 FVO131077 GFK131077 GPG131077 GZC131077 HIY131077 HSU131077 ICQ131077 IMM131077 IWI131077 JGE131077 JQA131077 JZW131077 KJS131077 KTO131077 LDK131077 LNG131077 LXC131077 MGY131077 MQU131077 NAQ131077 NKM131077 NUI131077 OEE131077 OOA131077 OXW131077 PHS131077 PRO131077 QBK131077 QLG131077 QVC131077 REY131077 ROU131077 RYQ131077 SIM131077 SSI131077 TCE131077 TMA131077 TVW131077 UFS131077 UPO131077 UZK131077 VJG131077 VTC131077 WCY131077 WMU131077 WWQ131077 AI196613 KE196613 UA196613 ADW196613 ANS196613 AXO196613 BHK196613 BRG196613 CBC196613 CKY196613 CUU196613 DEQ196613 DOM196613 DYI196613 EIE196613 ESA196613 FBW196613 FLS196613 FVO196613 GFK196613 GPG196613 GZC196613 HIY196613 HSU196613 ICQ196613 IMM196613 IWI196613 JGE196613 JQA196613 JZW196613 KJS196613 KTO196613 LDK196613 LNG196613 LXC196613 MGY196613 MQU196613 NAQ196613 NKM196613 NUI196613 OEE196613 OOA196613 OXW196613 PHS196613 PRO196613 QBK196613 QLG196613 QVC196613 REY196613 ROU196613 RYQ196613 SIM196613 SSI196613 TCE196613 TMA196613 TVW196613 UFS196613 UPO196613 UZK196613 VJG196613 VTC196613 WCY196613 WMU196613 WWQ196613 AI262149 KE262149 UA262149 ADW262149 ANS262149 AXO262149 BHK262149 BRG262149 CBC262149 CKY262149 CUU262149 DEQ262149 DOM262149 DYI262149 EIE262149 ESA262149 FBW262149 FLS262149 FVO262149 GFK262149 GPG262149 GZC262149 HIY262149 HSU262149 ICQ262149 IMM262149 IWI262149 JGE262149 JQA262149 JZW262149 KJS262149 KTO262149 LDK262149 LNG262149 LXC262149 MGY262149 MQU262149 NAQ262149 NKM262149 NUI262149 OEE262149 OOA262149 OXW262149 PHS262149 PRO262149 QBK262149 QLG262149 QVC262149 REY262149 ROU262149 RYQ262149 SIM262149 SSI262149 TCE262149 TMA262149 TVW262149 UFS262149 UPO262149 UZK262149 VJG262149 VTC262149 WCY262149 WMU262149 WWQ262149 AI327685 KE327685 UA327685 ADW327685 ANS327685 AXO327685 BHK327685 BRG327685 CBC327685 CKY327685 CUU327685 DEQ327685 DOM327685 DYI327685 EIE327685 ESA327685 FBW327685 FLS327685 FVO327685 GFK327685 GPG327685 GZC327685 HIY327685 HSU327685 ICQ327685 IMM327685 IWI327685 JGE327685 JQA327685 JZW327685 KJS327685 KTO327685 LDK327685 LNG327685 LXC327685 MGY327685 MQU327685 NAQ327685 NKM327685 NUI327685 OEE327685 OOA327685 OXW327685 PHS327685 PRO327685 QBK327685 QLG327685 QVC327685 REY327685 ROU327685 RYQ327685 SIM327685 SSI327685 TCE327685 TMA327685 TVW327685 UFS327685 UPO327685 UZK327685 VJG327685 VTC327685 WCY327685 WMU327685 WWQ327685 AI393221 KE393221 UA393221 ADW393221 ANS393221 AXO393221 BHK393221 BRG393221 CBC393221 CKY393221 CUU393221 DEQ393221 DOM393221 DYI393221 EIE393221 ESA393221 FBW393221 FLS393221 FVO393221 GFK393221 GPG393221 GZC393221 HIY393221 HSU393221 ICQ393221 IMM393221 IWI393221 JGE393221 JQA393221 JZW393221 KJS393221 KTO393221 LDK393221 LNG393221 LXC393221 MGY393221 MQU393221 NAQ393221 NKM393221 NUI393221 OEE393221 OOA393221 OXW393221 PHS393221 PRO393221 QBK393221 QLG393221 QVC393221 REY393221 ROU393221 RYQ393221 SIM393221 SSI393221 TCE393221 TMA393221 TVW393221 UFS393221 UPO393221 UZK393221 VJG393221 VTC393221 WCY393221 WMU393221 WWQ393221 AI458757 KE458757 UA458757 ADW458757 ANS458757 AXO458757 BHK458757 BRG458757 CBC458757 CKY458757 CUU458757 DEQ458757 DOM458757 DYI458757 EIE458757 ESA458757 FBW458757 FLS458757 FVO458757 GFK458757 GPG458757 GZC458757 HIY458757 HSU458757 ICQ458757 IMM458757 IWI458757 JGE458757 JQA458757 JZW458757 KJS458757 KTO458757 LDK458757 LNG458757 LXC458757 MGY458757 MQU458757 NAQ458757 NKM458757 NUI458757 OEE458757 OOA458757 OXW458757 PHS458757 PRO458757 QBK458757 QLG458757 QVC458757 REY458757 ROU458757 RYQ458757 SIM458757 SSI458757 TCE458757 TMA458757 TVW458757 UFS458757 UPO458757 UZK458757 VJG458757 VTC458757 WCY458757 WMU458757 WWQ458757 AI524293 KE524293 UA524293 ADW524293 ANS524293 AXO524293 BHK524293 BRG524293 CBC524293 CKY524293 CUU524293 DEQ524293 DOM524293 DYI524293 EIE524293 ESA524293 FBW524293 FLS524293 FVO524293 GFK524293 GPG524293 GZC524293 HIY524293 HSU524293 ICQ524293 IMM524293 IWI524293 JGE524293 JQA524293 JZW524293 KJS524293 KTO524293 LDK524293 LNG524293 LXC524293 MGY524293 MQU524293 NAQ524293 NKM524293 NUI524293 OEE524293 OOA524293 OXW524293 PHS524293 PRO524293 QBK524293 QLG524293 QVC524293 REY524293 ROU524293 RYQ524293 SIM524293 SSI524293 TCE524293 TMA524293 TVW524293 UFS524293 UPO524293 UZK524293 VJG524293 VTC524293 WCY524293 WMU524293 WWQ524293 AI589829 KE589829 UA589829 ADW589829 ANS589829 AXO589829 BHK589829 BRG589829 CBC589829 CKY589829 CUU589829 DEQ589829 DOM589829 DYI589829 EIE589829 ESA589829 FBW589829 FLS589829 FVO589829 GFK589829 GPG589829 GZC589829 HIY589829 HSU589829 ICQ589829 IMM589829 IWI589829 JGE589829 JQA589829 JZW589829 KJS589829 KTO589829 LDK589829 LNG589829 LXC589829 MGY589829 MQU589829 NAQ589829 NKM589829 NUI589829 OEE589829 OOA589829 OXW589829 PHS589829 PRO589829 QBK589829 QLG589829 QVC589829 REY589829 ROU589829 RYQ589829 SIM589829 SSI589829 TCE589829 TMA589829 TVW589829 UFS589829 UPO589829 UZK589829 VJG589829 VTC589829 WCY589829 WMU589829 WWQ589829 AI655365 KE655365 UA655365 ADW655365 ANS655365 AXO655365 BHK655365 BRG655365 CBC655365 CKY655365 CUU655365 DEQ655365 DOM655365 DYI655365 EIE655365 ESA655365 FBW655365 FLS655365 FVO655365 GFK655365 GPG655365 GZC655365 HIY655365 HSU655365 ICQ655365 IMM655365 IWI655365 JGE655365 JQA655365 JZW655365 KJS655365 KTO655365 LDK655365 LNG655365 LXC655365 MGY655365 MQU655365 NAQ655365 NKM655365 NUI655365 OEE655365 OOA655365 OXW655365 PHS655365 PRO655365 QBK655365 QLG655365 QVC655365 REY655365 ROU655365 RYQ655365 SIM655365 SSI655365 TCE655365 TMA655365 TVW655365 UFS655365 UPO655365 UZK655365 VJG655365 VTC655365 WCY655365 WMU655365 WWQ655365 AI720901 KE720901 UA720901 ADW720901 ANS720901 AXO720901 BHK720901 BRG720901 CBC720901 CKY720901 CUU720901 DEQ720901 DOM720901 DYI720901 EIE720901 ESA720901 FBW720901 FLS720901 FVO720901 GFK720901 GPG720901 GZC720901 HIY720901 HSU720901 ICQ720901 IMM720901 IWI720901 JGE720901 JQA720901 JZW720901 KJS720901 KTO720901 LDK720901 LNG720901 LXC720901 MGY720901 MQU720901 NAQ720901 NKM720901 NUI720901 OEE720901 OOA720901 OXW720901 PHS720901 PRO720901 QBK720901 QLG720901 QVC720901 REY720901 ROU720901 RYQ720901 SIM720901 SSI720901 TCE720901 TMA720901 TVW720901 UFS720901 UPO720901 UZK720901 VJG720901 VTC720901 WCY720901 WMU720901 WWQ720901 AI786437 KE786437 UA786437 ADW786437 ANS786437 AXO786437 BHK786437 BRG786437 CBC786437 CKY786437 CUU786437 DEQ786437 DOM786437 DYI786437 EIE786437 ESA786437 FBW786437 FLS786437 FVO786437 GFK786437 GPG786437 GZC786437 HIY786437 HSU786437 ICQ786437 IMM786437 IWI786437 JGE786437 JQA786437 JZW786437 KJS786437 KTO786437 LDK786437 LNG786437 LXC786437 MGY786437 MQU786437 NAQ786437 NKM786437 NUI786437 OEE786437 OOA786437 OXW786437 PHS786437 PRO786437 QBK786437 QLG786437 QVC786437 REY786437 ROU786437 RYQ786437 SIM786437 SSI786437 TCE786437 TMA786437 TVW786437 UFS786437 UPO786437 UZK786437 VJG786437 VTC786437 WCY786437 WMU786437 WWQ786437 AI851973 KE851973 UA851973 ADW851973 ANS851973 AXO851973 BHK851973 BRG851973 CBC851973 CKY851973 CUU851973 DEQ851973 DOM851973 DYI851973 EIE851973 ESA851973 FBW851973 FLS851973 FVO851973 GFK851973 GPG851973 GZC851973 HIY851973 HSU851973 ICQ851973 IMM851973 IWI851973 JGE851973 JQA851973 JZW851973 KJS851973 KTO851973 LDK851973 LNG851973 LXC851973 MGY851973 MQU851973 NAQ851973 NKM851973 NUI851973 OEE851973 OOA851973 OXW851973 PHS851973 PRO851973 QBK851973 QLG851973 QVC851973 REY851973 ROU851973 RYQ851973 SIM851973 SSI851973 TCE851973 TMA851973 TVW851973 UFS851973 UPO851973 UZK851973 VJG851973 VTC851973 WCY851973 WMU851973 WWQ851973 AI917509 KE917509 UA917509 ADW917509 ANS917509 AXO917509 BHK917509 BRG917509 CBC917509 CKY917509 CUU917509 DEQ917509 DOM917509 DYI917509 EIE917509 ESA917509 FBW917509 FLS917509 FVO917509 GFK917509 GPG917509 GZC917509 HIY917509 HSU917509 ICQ917509 IMM917509 IWI917509 JGE917509 JQA917509 JZW917509 KJS917509 KTO917509 LDK917509 LNG917509 LXC917509 MGY917509 MQU917509 NAQ917509 NKM917509 NUI917509 OEE917509 OOA917509 OXW917509 PHS917509 PRO917509 QBK917509 QLG917509 QVC917509 REY917509 ROU917509 RYQ917509 SIM917509 SSI917509 TCE917509 TMA917509 TVW917509 UFS917509 UPO917509 UZK917509 VJG917509 VTC917509 WCY917509 WMU917509 WWQ917509 AI983045 KE983045 UA983045 ADW983045 ANS983045 AXO983045 BHK983045 BRG983045 CBC983045 CKY983045 CUU983045 DEQ983045 DOM983045 DYI983045 EIE983045 ESA983045 FBW983045 FLS983045 FVO983045 GFK983045 GPG983045 GZC983045 HIY983045 HSU983045 ICQ983045 IMM983045 IWI983045 JGE983045 JQA983045 JZW983045 KJS983045 KTO983045 LDK983045 LNG983045 LXC983045 MGY983045 MQU983045 NAQ983045 NKM983045 NUI983045 OEE983045 OOA983045 OXW983045 PHS983045 PRO983045 QBK983045 QLG983045 QVC983045 REY983045 ROU983045 RYQ983045 SIM983045 SSI983045 TCE983045 TMA983045 TVW983045 UFS983045 UPO983045 UZK983045 VJG983045 VTC983045 WCY983045 WMU983045 WWQ983045" xr:uid="{6EC4CD8B-0309-483A-85BE-744735AC0560}">
      <formula1>日</formula1>
    </dataValidation>
  </dataValidations>
  <pageMargins left="0.25" right="0.25" top="0.75" bottom="0.75" header="0.3" footer="0.3"/>
  <pageSetup paperSize="9" scale="89"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工程表 (令和)</vt:lpstr>
      <vt:lpstr>工程表 (元号なし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土木管理課</dc:creator>
  <cp:lastModifiedBy>土木管理課</cp:lastModifiedBy>
  <cp:lastPrinted>2020-05-14T00:08:23Z</cp:lastPrinted>
  <dcterms:created xsi:type="dcterms:W3CDTF">2020-05-13T07:08:38Z</dcterms:created>
  <dcterms:modified xsi:type="dcterms:W3CDTF">2020-05-14T00:10:24Z</dcterms:modified>
</cp:coreProperties>
</file>